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<sst xmlns="http://schemas.openxmlformats.org/spreadsheetml/2006/main" count="64240" uniqueCount="31805">
  <si>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</si>
  <si>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</si>
  <si>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</si>
  <si>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</si>
  <si>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</si>
  <si>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</si>
  <si>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</si>
  <si>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</si>
  <si>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</si>
  <si>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</si>
  <si>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</si>
  <si>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</si>
  <si>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</si>
  <si>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</si>
  <si>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</si>
  <si>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</si>
  <si>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</si>
  <si>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</si>
  <si>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</si>
  <si>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</si>
  <si>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</si>
  <si>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</si>
  <si>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</si>
  <si>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</si>
  <si>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</si>
  <si>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</si>
  <si>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</si>
  <si>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</si>
  <si>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</si>
  <si>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</si>
  <si>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</si>
  <si>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</si>
  <si>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</si>
  <si>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</si>
  <si>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</si>
  <si>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</si>
  <si>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</si>
  <si>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</si>
  <si>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</si>
  <si>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</si>
  <si>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</si>
  <si>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</si>
  <si>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</si>
  <si>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</si>
  <si>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</si>
  <si>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</si>
  <si>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</si>
  <si>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</si>
  <si>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</si>
  <si>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</si>
  <si>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</si>
  <si>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</si>
  <si>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</si>
  <si>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</si>
  <si>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</si>
  <si>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</si>
  <si>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</si>
  <si>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</si>
  <si>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</si>
  <si>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</si>
  <si>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</si>
  <si>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</si>
  <si>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</si>
  <si>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</si>
  <si>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</si>
  <si>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</si>
  <si>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</si>
  <si>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</si>
  <si>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</si>
  <si>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</si>
  <si>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</si>
  <si>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</si>
  <si>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</si>
  <si>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</si>
  <si>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</si>
  <si>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</si>
  <si>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</si>
  <si>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</si>
  <si>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</si>
  <si>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</si>
  <si>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</si>
  <si>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</si>
  <si>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</si>
  <si>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</si>
  <si>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</si>
  <si>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</si>
  <si>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</si>
  <si>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</si>
  <si>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</si>
  <si>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</si>
  <si>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</si>
  <si>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</si>
  <si>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</si>
  <si>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</si>
  <si>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</si>
  <si>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</si>
  <si>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</si>
  <si>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</si>
  <si>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</si>
  <si>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</si>
  <si>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</si>
  <si>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</si>
  <si>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</si>
  <si>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</si>
  <si>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</si>
  <si>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</si>
  <si>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</si>
  <si>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</si>
  <si>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</si>
  <si>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</si>
  <si>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</si>
  <si>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</si>
  <si>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</si>
  <si>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</si>
  <si>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</si>
  <si>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</si>
  <si>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</si>
  <si>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</si>
  <si>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</si>
  <si>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</si>
  <si>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</si>
  <si>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</si>
  <si>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</si>
  <si>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</si>
  <si>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</si>
  <si>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</si>
  <si>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</si>
  <si>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</si>
  <si>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</si>
  <si>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</si>
  <si>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</si>
  <si>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</si>
  <si>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</si>
  <si>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</si>
  <si>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</si>
  <si>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</si>
  <si>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</si>
  <si>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</si>
  <si>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</si>
  <si>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</si>
  <si>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</si>
  <si>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</si>
  <si>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</si>
  <si>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</si>
  <si>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</si>
  <si>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</si>
  <si>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</si>
  <si>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</si>
  <si>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</si>
  <si>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</si>
  <si>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</si>
  <si>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</si>
  <si>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</si>
  <si>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</si>
  <si>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</si>
  <si>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</si>
  <si>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</si>
  <si>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</si>
  <si>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</si>
  <si>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</si>
  <si>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</si>
  <si>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</si>
  <si>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</si>
  <si>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</si>
  <si>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</si>
  <si>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</si>
  <si>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</si>
  <si>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</si>
  <si>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</si>
  <si>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</si>
  <si>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</si>
  <si>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</si>
  <si>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</si>
  <si>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</si>
  <si>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</si>
  <si>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</si>
  <si>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</si>
  <si>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</si>
  <si>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</si>
  <si>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</si>
  <si>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</si>
  <si>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</si>
  <si>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</si>
  <si>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</si>
  <si>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</si>
  <si>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</si>
  <si>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</si>
  <si>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</si>
  <si>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</si>
  <si>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</si>
  <si>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</si>
  <si>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</si>
  <si>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</si>
  <si>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</si>
  <si>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</si>
  <si>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</si>
  <si>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</si>
  <si>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</si>
  <si>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</si>
  <si>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</si>
  <si>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</si>
  <si>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</si>
  <si>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</si>
  <si>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</si>
  <si>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</si>
  <si>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</si>
  <si>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</si>
  <si>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</si>
  <si>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</si>
  <si>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</si>
  <si>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</si>
  <si>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</si>
  <si>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</si>
  <si>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</si>
  <si>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</si>
  <si>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</si>
  <si>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</si>
  <si>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</si>
  <si>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</si>
  <si>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</si>
  <si>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</si>
  <si>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</si>
  <si>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</si>
  <si>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</si>
  <si>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</si>
  <si>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</si>
  <si>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</si>
  <si>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</si>
  <si>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</si>
  <si>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</si>
  <si>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</si>
  <si>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</si>
  <si>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</si>
  <si>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</si>
  <si>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</si>
  <si>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</si>
  <si>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</si>
  <si>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</si>
  <si>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</si>
  <si>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</si>
  <si>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</si>
  <si>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</si>
  <si>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</si>
  <si>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</si>
  <si>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</si>
  <si>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</si>
  <si>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</si>
  <si>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</si>
  <si>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</si>
  <si>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</si>
  <si>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</si>
  <si>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</si>
  <si>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</si>
  <si>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</si>
  <si>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</si>
  <si>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</si>
  <si>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</si>
  <si>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</si>
  <si>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</si>
  <si>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</si>
  <si>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</si>
  <si>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</si>
  <si>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</si>
  <si>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</si>
  <si>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</si>
  <si>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</si>
  <si>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</si>
  <si>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</si>
  <si>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</si>
  <si>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</si>
  <si>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</si>
  <si>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</si>
  <si>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</si>
  <si>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</si>
  <si>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</si>
  <si>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</si>
  <si>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</si>
  <si>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</si>
  <si>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</si>
  <si>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</si>
  <si>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</si>
  <si>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</si>
  <si>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</si>
  <si>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</si>
  <si>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</si>
  <si>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</si>
  <si>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</si>
  <si>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</si>
  <si>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</si>
  <si>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</si>
  <si>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</si>
  <si>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</si>
  <si>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</si>
  <si>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</si>
  <si>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</si>
  <si>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</si>
  <si>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</si>
  <si>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</si>
  <si>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</si>
  <si>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</si>
  <si>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</si>
  <si>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</si>
  <si>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</si>
  <si>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</si>
  <si>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</si>
  <si>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</si>
  <si>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</si>
  <si>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</si>
  <si>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</si>
  <si>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</si>
  <si>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</si>
  <si>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</si>
  <si>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</si>
  <si>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</si>
  <si>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</si>
  <si>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</si>
  <si>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</si>
  <si>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</si>
  <si>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</si>
  <si>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</si>
  <si>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</si>
  <si>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</si>
  <si>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</si>
  <si>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</si>
  <si>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</si>
  <si>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</si>
  <si>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</si>
  <si>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</si>
  <si>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</si>
  <si>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</si>
  <si>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</si>
  <si>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</si>
  <si>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</si>
  <si>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</si>
  <si>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</si>
  <si>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</si>
  <si>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</si>
  <si>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</si>
  <si>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</si>
  <si>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</si>
  <si>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</si>
  <si>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</si>
  <si>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</si>
  <si>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</si>
  <si>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</si>
  <si>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</si>
  <si>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</si>
  <si>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</si>
  <si>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</si>
  <si>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</si>
  <si>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</si>
  <si>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</si>
  <si>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</si>
  <si>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</si>
  <si>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</si>
  <si>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</si>
  <si>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</si>
  <si>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</si>
  <si>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</si>
  <si>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</si>
  <si>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</si>
  <si>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</si>
  <si>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</si>
  <si>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</si>
  <si>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</si>
  <si>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</si>
  <si>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</si>
  <si>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</si>
  <si>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</si>
  <si>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</si>
  <si>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</si>
  <si>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</si>
  <si>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</si>
  <si>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</si>
  <si>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</si>
  <si>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</si>
  <si>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</si>
  <si>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</si>
  <si>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</si>
  <si>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</si>
  <si>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</si>
  <si>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</si>
  <si>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</si>
  <si>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</si>
  <si>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</si>
  <si>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</si>
  <si>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</si>
  <si>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</si>
  <si>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</si>
  <si>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</si>
  <si>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</si>
  <si>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</si>
  <si>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</si>
  <si>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</si>
  <si>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</si>
  <si>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</si>
  <si>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</si>
  <si>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</si>
  <si>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</si>
  <si>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</si>
  <si>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</si>
  <si>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</si>
  <si>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</si>
  <si>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</si>
  <si>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</si>
  <si>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</si>
  <si>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</si>
  <si>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</si>
  <si>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</si>
  <si>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</si>
  <si>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</si>
  <si>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</si>
  <si>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</si>
  <si>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</si>
  <si>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</si>
  <si>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</si>
  <si>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</si>
  <si>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</si>
  <si>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</si>
  <si>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</si>
  <si>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</si>
  <si>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</si>
  <si>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</si>
  <si>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</si>
  <si>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</si>
  <si>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</si>
  <si>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</si>
  <si>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</si>
  <si>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</si>
  <si>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</si>
  <si>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</si>
  <si>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</si>
  <si>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</si>
  <si>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</si>
  <si>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</si>
  <si>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</si>
  <si>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</si>
  <si>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</si>
  <si>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</si>
  <si>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</si>
  <si>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</si>
  <si>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</si>
  <si>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</si>
  <si>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</si>
  <si>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</si>
  <si>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</si>
  <si>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</si>
  <si>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</si>
  <si>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</si>
  <si>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</si>
  <si>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</si>
  <si>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</si>
  <si>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</si>
  <si>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</si>
  <si>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</si>
  <si>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</si>
  <si>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</si>
  <si>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</si>
  <si>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</si>
  <si>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</si>
  <si>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</si>
  <si>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</si>
  <si>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</si>
  <si>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</si>
  <si>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</si>
  <si>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</si>
  <si>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</si>
  <si>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</si>
  <si>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</si>
  <si>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</si>
  <si>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</si>
  <si>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</si>
  <si>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</si>
  <si>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</si>
  <si>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</si>
  <si>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</si>
  <si>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</si>
  <si>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</si>
  <si>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</si>
  <si>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</si>
  <si>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</si>
  <si>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</si>
  <si>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</si>
  <si>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</si>
  <si>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</si>
  <si>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</si>
  <si>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</si>
  <si>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</si>
  <si>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</si>
  <si>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</si>
  <si>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</si>
  <si>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</si>
  <si>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</si>
  <si>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</si>
  <si>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</si>
  <si>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</si>
  <si>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</si>
  <si>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</si>
  <si>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</si>
  <si>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</si>
  <si>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</si>
  <si>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</si>
  <si>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</si>
  <si>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</si>
  <si>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</si>
  <si>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</si>
  <si>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</si>
  <si>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</si>
  <si>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</si>
  <si>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</si>
  <si>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</si>
  <si>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</si>
  <si>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</si>
  <si>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</si>
  <si>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</si>
  <si>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</si>
  <si>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</si>
  <si>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</si>
  <si>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</si>
  <si>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</si>
  <si>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</si>
  <si>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</si>
  <si>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</si>
  <si>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</si>
  <si>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</si>
  <si>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</si>
  <si>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</si>
  <si>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</si>
  <si>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</si>
  <si>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</si>
  <si>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</si>
  <si>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</si>
  <si>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</si>
  <si>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</si>
  <si>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</si>
  <si>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</si>
  <si>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</si>
  <si>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</si>
  <si>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</si>
  <si>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</si>
  <si>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</si>
  <si>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</si>
  <si>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</si>
  <si>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</si>
  <si>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</si>
  <si>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</si>
  <si>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</si>
  <si>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</si>
  <si>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</si>
  <si>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</si>
  <si>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</si>
  <si>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</si>
  <si>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</si>
  <si>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</si>
  <si>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</si>
  <si>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</si>
  <si>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</si>
  <si>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</si>
  <si>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</si>
  <si>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</si>
  <si>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</si>
  <si>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</si>
  <si>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</si>
  <si>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</si>
  <si>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</si>
  <si>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</si>
  <si>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</si>
  <si>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</si>
  <si>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</si>
  <si>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</si>
  <si>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</si>
  <si>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</si>
  <si>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</si>
  <si>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</si>
  <si>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</si>
  <si>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</si>
  <si>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</si>
  <si>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</si>
  <si>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</si>
  <si>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</si>
  <si>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</si>
  <si>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</si>
  <si>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</si>
  <si>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</si>
  <si>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</si>
  <si>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</si>
  <si>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</si>
  <si>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</si>
  <si>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</si>
  <si>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</si>
  <si>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</si>
  <si>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</si>
  <si>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</si>
  <si>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</si>
  <si>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</si>
  <si>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</si>
  <si>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</si>
  <si>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</si>
  <si>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</si>
  <si>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</si>
  <si>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</si>
  <si>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</si>
  <si>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</si>
  <si>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</si>
  <si>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</si>
  <si>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</si>
  <si>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</si>
  <si>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</si>
  <si>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</si>
  <si>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</si>
  <si>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</si>
  <si>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</si>
  <si>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</si>
  <si>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</si>
  <si>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</si>
  <si>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</si>
  <si>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</si>
  <si>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</si>
  <si>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</si>
  <si>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</si>
  <si>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</si>
  <si>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</si>
  <si>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</si>
  <si>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</si>
  <si>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</si>
  <si>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</si>
  <si>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</si>
  <si>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</si>
  <si>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</si>
  <si>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</si>
  <si>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</si>
  <si>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</si>
  <si>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</si>
  <si>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</si>
  <si>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</si>
  <si>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</si>
  <si>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</si>
  <si>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</si>
  <si>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</si>
  <si>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</si>
  <si>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</si>
  <si>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</si>
  <si>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</si>
  <si>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</si>
  <si>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</si>
  <si>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</si>
  <si>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</si>
  <si>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</si>
  <si>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</si>
  <si>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</si>
  <si>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</si>
  <si>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</si>
  <si>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</si>
  <si>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</si>
  <si>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</si>
  <si>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</si>
  <si>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</si>
  <si>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</si>
  <si>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</si>
  <si>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</si>
  <si>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</si>
  <si>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</si>
  <si>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</si>
  <si>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</si>
  <si>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</si>
  <si>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</si>
  <si>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</si>
  <si>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</si>
  <si>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</si>
  <si>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</si>
  <si>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</si>
  <si>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</si>
  <si>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</si>
  <si>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</si>
  <si>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</si>
  <si>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</si>
  <si>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</si>
  <si>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</si>
  <si>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</si>
  <si>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</si>
  <si>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</si>
  <si>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</si>
  <si>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</si>
  <si>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</si>
  <si>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</si>
  <si>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</si>
  <si>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</si>
  <si>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</si>
  <si>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</si>
  <si>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</si>
  <si>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</si>
  <si>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</si>
  <si>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</si>
  <si>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</si>
  <si>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</si>
  <si>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</si>
  <si>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</si>
  <si>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</si>
  <si>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</si>
  <si>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</si>
  <si>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</si>
  <si>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</si>
  <si>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</si>
  <si>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</si>
  <si>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</si>
  <si>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</si>
  <si>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</si>
  <si>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</si>
  <si>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</si>
  <si>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</si>
  <si>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</si>
  <si>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</si>
  <si>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</si>
  <si>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</si>
  <si>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</si>
  <si>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</si>
  <si>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</si>
  <si>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</si>
  <si>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</si>
  <si>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</si>
  <si>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</si>
  <si>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</si>
  <si>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</si>
  <si>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</si>
  <si>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</si>
  <si>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</si>
  <si>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</si>
  <si>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</si>
  <si>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</si>
  <si>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</si>
  <si>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</si>
  <si>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</si>
  <si>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</si>
  <si>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</si>
  <si>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</si>
  <si>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</si>
  <si>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</si>
  <si>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</si>
  <si>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</si>
  <si>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</si>
  <si>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</si>
  <si>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</si>
  <si>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</si>
  <si>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</si>
  <si>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</si>
  <si>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</si>
  <si>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</si>
  <si>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</si>
  <si>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</si>
  <si>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</si>
  <si>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</si>
  <si>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</si>
  <si>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</si>
  <si>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</si>
  <si>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</si>
  <si>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</si>
  <si>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</si>
  <si>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</si>
  <si>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</si>
  <si>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</si>
  <si>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</si>
  <si>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</si>
  <si>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</si>
  <si>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</si>
  <si>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</si>
  <si>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</si>
  <si>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</si>
  <si>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</si>
  <si>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</si>
  <si>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</si>
  <si>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</si>
  <si>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</si>
  <si>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</si>
  <si>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</si>
  <si>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</si>
  <si>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</si>
  <si>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</si>
  <si>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</si>
  <si>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</si>
  <si>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</si>
  <si>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</si>
  <si>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</si>
  <si>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</si>
  <si>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</si>
  <si>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</si>
  <si>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</si>
  <si>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</si>
  <si>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</si>
  <si>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</si>
  <si>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</si>
  <si>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</si>
  <si>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</si>
  <si>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</si>
  <si>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</si>
  <si>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</si>
  <si>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</si>
  <si>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</si>
  <si>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</si>
  <si>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</si>
  <si>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</si>
  <si>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</si>
  <si>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</si>
  <si>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</si>
  <si>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</si>
  <si>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</si>
  <si>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</si>
  <si>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</si>
  <si>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</si>
  <si>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</si>
  <si>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</si>
  <si>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</si>
  <si>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</si>
  <si>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</si>
  <si>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</si>
  <si>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</si>
  <si>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</si>
  <si>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</si>
  <si>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</si>
  <si>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</si>
  <si>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</si>
  <si>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</si>
  <si>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</si>
  <si>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</si>
  <si>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</si>
  <si>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</si>
  <si>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</si>
  <si>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</si>
  <si>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</si>
  <si>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</si>
  <si>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</si>
  <si>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</si>
  <si>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</si>
  <si>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</si>
  <si>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</si>
  <si>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</si>
  <si>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</si>
  <si>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</si>
  <si>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</si>
  <si>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</si>
  <si>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</si>
  <si>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</si>
  <si>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</si>
  <si>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</si>
  <si>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</si>
  <si>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</si>
  <si>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</si>
  <si>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</si>
  <si>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</si>
  <si>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</si>
  <si>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</si>
  <si>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</si>
  <si>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</si>
  <si>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</si>
  <si>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</si>
  <si>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</si>
  <si>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</si>
  <si>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</si>
  <si>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</si>
  <si>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</si>
  <si>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</si>
  <si>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</si>
  <si>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</si>
  <si>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</si>
  <si>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</si>
  <si>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</si>
  <si>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</si>
  <si>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</si>
  <si>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</si>
  <si>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</si>
  <si>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</si>
  <si>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</si>
  <si>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</si>
  <si>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</si>
  <si>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</si>
  <si>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</si>
  <si>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</si>
  <si>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</si>
  <si>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</si>
  <si>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</si>
  <si>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</si>
  <si>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</si>
  <si>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</si>
  <si>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</si>
  <si>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</si>
  <si>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</si>
  <si>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</si>
  <si>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</si>
  <si>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</si>
  <si>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</si>
  <si>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</si>
  <si>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</si>
  <si>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</si>
  <si>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</si>
  <si>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</si>
  <si>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</si>
  <si>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</si>
  <si>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</si>
  <si>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</si>
  <si>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</si>
  <si>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</si>
  <si>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</si>
  <si>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</si>
  <si>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</si>
  <si>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</si>
  <si>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</si>
  <si>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</si>
  <si>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</si>
  <si>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</si>
  <si>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</si>
  <si>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</si>
  <si>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</si>
  <si>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</si>
  <si>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</si>
  <si>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</si>
  <si>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</si>
  <si>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</si>
  <si>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</si>
  <si>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</si>
  <si>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</si>
  <si>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</si>
  <si>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</si>
  <si>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</si>
  <si>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</si>
  <si>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</si>
  <si>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</si>
  <si>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</si>
  <si>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</si>
  <si>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</si>
  <si>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</si>
  <si>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</si>
  <si>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</si>
  <si>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</si>
  <si>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</si>
  <si>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</si>
  <si>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</si>
  <si>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</si>
  <si>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</si>
  <si>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</si>
  <si>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</si>
  <si>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</si>
  <si>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</si>
  <si>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</si>
  <si>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</si>
  <si>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</si>
  <si>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</si>
  <si>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</si>
  <si>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</si>
  <si>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</si>
  <si>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</si>
  <si>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</si>
  <si>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</si>
  <si>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</si>
  <si>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</si>
  <si>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</si>
  <si>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</si>
  <si>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</si>
  <si>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</si>
  <si>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</si>
  <si>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</si>
  <si>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</si>
  <si>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</si>
  <si>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</si>
  <si>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</si>
  <si>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</si>
  <si>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</si>
  <si>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</si>
  <si>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</si>
  <si>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</si>
  <si>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</si>
  <si>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</si>
  <si>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</si>
  <si>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</si>
  <si>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</si>
  <si>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</si>
  <si>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</si>
  <si>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</si>
  <si>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</si>
  <si>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</si>
  <si>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</si>
  <si>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</si>
  <si>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</si>
  <si>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</si>
  <si>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</si>
  <si>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</si>
  <si>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</si>
  <si>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</si>
  <si>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</si>
  <si>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</si>
  <si>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</si>
  <si>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</si>
  <si>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</si>
  <si>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</si>
  <si>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</si>
  <si>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</si>
  <si>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</si>
  <si>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</si>
  <si>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</si>
  <si>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</si>
  <si>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</si>
  <si>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</si>
  <si>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</si>
  <si>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</si>
  <si>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</si>
  <si>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</si>
  <si>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</si>
  <si>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</si>
  <si>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</si>
  <si>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</si>
  <si>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</si>
  <si>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</si>
  <si>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</si>
  <si>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</si>
  <si>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</si>
  <si>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</si>
  <si>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</si>
  <si>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</si>
  <si>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</si>
  <si>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</si>
  <si>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</si>
  <si>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</si>
  <si>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</si>
  <si>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</si>
  <si>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</si>
  <si>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</si>
  <si>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</si>
  <si>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</si>
  <si>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</si>
  <si>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</si>
  <si>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</si>
  <si>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</si>
  <si>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</si>
  <si>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</si>
  <si>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</si>
  <si>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</si>
  <si>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</si>
  <si>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</si>
  <si>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</si>
  <si>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</si>
  <si>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</si>
  <si>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</si>
  <si>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</si>
  <si>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</si>
  <si>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</si>
  <si>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</si>
  <si>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</si>
  <si>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</si>
  <si>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</si>
  <si>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</si>
  <si>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</si>
  <si>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</si>
  <si>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</si>
  <si>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</si>
  <si>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</si>
  <si>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</si>
  <si>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</si>
  <si>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</si>
  <si>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</si>
  <si>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</si>
  <si>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</si>
  <si>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</si>
  <si>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</si>
  <si>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</si>
  <si>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</si>
  <si>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</si>
  <si>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</si>
  <si>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</si>
  <si>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</si>
  <si>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</si>
  <si>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</si>
  <si>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</si>
  <si>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</si>
  <si>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</si>
  <si>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</si>
  <si>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</si>
  <si>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</si>
  <si>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</si>
  <si>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</si>
  <si>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</si>
  <si>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</si>
  <si>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</si>
  <si>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</si>
  <si>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</si>
  <si>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</si>
  <si>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</si>
  <si>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</si>
  <si>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</si>
  <si>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</si>
  <si>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</si>
  <si>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</si>
  <si>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</si>
  <si>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</si>
  <si>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</si>
  <si>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</si>
  <si>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</si>
  <si>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</si>
  <si>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</si>
  <si>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</si>
  <si>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</si>
  <si>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</si>
  <si>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</si>
  <si>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</si>
  <si>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</si>
  <si>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</si>
  <si>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</si>
  <si>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</si>
  <si>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</si>
  <si>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</si>
  <si>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</si>
  <si>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</si>
  <si>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</si>
  <si>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</si>
  <si>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</si>
  <si>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</si>
  <si>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</si>
  <si>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</si>
  <si>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</si>
  <si>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</si>
  <si>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</si>
  <si>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</si>
  <si>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</si>
  <si>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</si>
  <si>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</si>
  <si>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</si>
  <si>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</si>
  <si>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</si>
  <si>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</si>
  <si>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</si>
  <si>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</si>
  <si>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</si>
  <si>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</si>
  <si>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</si>
  <si>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</si>
  <si>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</si>
  <si>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</si>
  <si>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</si>
  <si>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</si>
  <si>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</si>
  <si>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</si>
  <si>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</si>
  <si>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</si>
  <si>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</si>
  <si>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</si>
  <si>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</si>
  <si>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</si>
  <si>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</si>
  <si>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</si>
  <si>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</si>
  <si>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</si>
  <si>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</si>
  <si>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</si>
  <si>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</si>
  <si>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</si>
  <si>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</si>
  <si>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</si>
  <si>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</si>
  <si>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</si>
  <si>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</si>
  <si>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</si>
  <si>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</si>
  <si>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</si>
  <si>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</si>
  <si>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</si>
  <si>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</si>
  <si>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</si>
  <si>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</si>
  <si>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</si>
  <si>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</si>
  <si>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</si>
  <si>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</si>
  <si>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</si>
  <si>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</si>
  <si>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</si>
  <si>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</si>
  <si>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</si>
  <si>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</si>
  <si>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</si>
  <si>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</si>
  <si>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</si>
  <si>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</si>
  <si>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</si>
  <si>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</si>
  <si>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</si>
  <si>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</si>
  <si>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</si>
  <si>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</si>
  <si>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</si>
  <si>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</si>
  <si>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</si>
  <si>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</si>
  <si>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</si>
  <si>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</si>
  <si>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</si>
  <si>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</si>
  <si>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</si>
  <si>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</si>
  <si>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</si>
  <si>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</si>
  <si>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</si>
  <si>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</si>
  <si>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</si>
  <si>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</si>
  <si>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</si>
  <si>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</si>
  <si>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</si>
  <si>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</si>
  <si>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</si>
  <si>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</si>
  <si>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</si>
  <si>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</si>
  <si>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</si>
  <si>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</si>
  <si>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</si>
  <si>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</si>
  <si>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</si>
  <si>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</si>
  <si>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</si>
  <si>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</si>
  <si>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</si>
  <si>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</si>
  <si>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</si>
  <si>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</si>
  <si>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</si>
  <si>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</si>
  <si>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</si>
  <si>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</si>
  <si>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</si>
  <si>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</si>
  <si>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</si>
  <si>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</si>
  <si>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</si>
  <si>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</si>
  <si>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</si>
  <si>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</si>
  <si>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</si>
  <si>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</si>
  <si>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</si>
  <si>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</si>
  <si>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</si>
  <si>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</si>
  <si>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</si>
  <si>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</si>
  <si>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</si>
  <si>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</si>
  <si>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</si>
  <si>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</si>
  <si>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</si>
  <si>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</si>
  <si>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</si>
  <si>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</si>
  <si>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</si>
  <si>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</si>
  <si>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</si>
  <si>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</si>
  <si>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</si>
  <si>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</si>
  <si>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</si>
  <si>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</si>
  <si>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</si>
  <si>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</si>
  <si>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</si>
  <si>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</si>
  <si>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</si>
  <si>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</si>
  <si>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</si>
  <si>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</si>
  <si>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</si>
  <si>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</si>
  <si>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</si>
  <si>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</si>
  <si>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</si>
  <si>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</si>
  <si>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</si>
  <si>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</si>
  <si>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</si>
  <si>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</si>
  <si>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</si>
  <si>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</si>
  <si>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</si>
  <si>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</si>
  <si>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</si>
  <si>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</si>
  <si>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</si>
  <si>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</si>
  <si>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</si>
  <si>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</si>
  <si>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</si>
  <si>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</si>
  <si>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</si>
  <si>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</si>
  <si>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</si>
  <si>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</si>
  <si>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</si>
  <si>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</si>
  <si>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</si>
  <si>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</si>
  <si>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</si>
  <si>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</si>
  <si>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</si>
  <si>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</si>
  <si>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</si>
  <si>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</si>
  <si>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</si>
  <si>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</si>
  <si>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</si>
  <si>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</si>
  <si>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</si>
  <si>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</si>
  <si>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</si>
  <si>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</si>
  <si>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</si>
  <si>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</si>
  <si>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</si>
  <si>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</si>
  <si>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</si>
  <si>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</si>
  <si>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</si>
  <si>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</si>
  <si>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</si>
  <si>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</si>
  <si>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</si>
  <si>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</si>
  <si>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</si>
  <si>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</si>
  <si>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</si>
  <si>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</si>
  <si>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</si>
  <si>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</si>
  <si>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</si>
  <si>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</si>
  <si>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</si>
  <si>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</si>
  <si>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</si>
  <si>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</si>
  <si>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</si>
  <si>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</si>
  <si>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</si>
  <si>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</si>
  <si>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</si>
  <si>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</si>
  <si>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</si>
  <si>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</si>
  <si>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</si>
  <si>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</si>
  <si>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</si>
  <si>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</si>
  <si>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</si>
  <si>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</si>
  <si>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</si>
  <si>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</si>
  <si>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</si>
  <si>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</si>
  <si>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</si>
  <si>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</si>
  <si>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</si>
  <si>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</si>
  <si>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</si>
  <si>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</si>
  <si>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</si>
  <si>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</si>
  <si>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</si>
  <si>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</si>
  <si>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</si>
  <si>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</si>
  <si>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</si>
  <si>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</si>
  <si>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</si>
  <si>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</si>
  <si>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</si>
  <si>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</si>
  <si>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</si>
  <si>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</si>
  <si>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</si>
  <si>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</si>
  <si>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</si>
  <si>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</si>
  <si>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</si>
  <si>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</si>
  <si>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</si>
  <si>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</si>
  <si>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</si>
  <si>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</si>
  <si>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</si>
  <si>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</si>
  <si>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</si>
  <si>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</si>
  <si>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</si>
  <si>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</si>
  <si>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</si>
  <si>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</si>
  <si>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</si>
  <si>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</si>
  <si>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</si>
  <si>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</si>
  <si>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</si>
  <si>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</si>
  <si>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</si>
  <si>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</si>
  <si>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</si>
  <si>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</si>
  <si>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</si>
  <si>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</si>
  <si>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</si>
  <si>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</si>
  <si>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</si>
  <si>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</si>
  <si>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</si>
  <si>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</si>
  <si>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</si>
  <si>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</si>
  <si>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</si>
  <si>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</si>
  <si>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</si>
  <si>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</si>
  <si>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</si>
  <si>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</si>
  <si>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</si>
  <si>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</si>
  <si>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</si>
  <si>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</si>
  <si>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</si>
  <si>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</si>
  <si>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</si>
  <si>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</si>
  <si>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</si>
  <si>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</si>
  <si>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</si>
  <si>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</si>
  <si>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</si>
  <si>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</si>
  <si>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</si>
  <si>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</si>
  <si>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</si>
  <si>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</si>
  <si>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</si>
  <si>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</si>
  <si>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</si>
  <si>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</si>
  <si>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</si>
  <si>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</si>
  <si>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</si>
  <si>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</si>
  <si>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</si>
  <si>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</si>
  <si>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</si>
  <si>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</si>
  <si>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</si>
  <si>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</si>
  <si>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</si>
  <si>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</si>
  <si>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</si>
  <si>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</si>
  <si>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</si>
  <si>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</si>
  <si>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</si>
  <si>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</si>
  <si>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</si>
  <si>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</si>
  <si>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</si>
  <si>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</si>
  <si>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</si>
  <si>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</si>
  <si>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</si>
  <si>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</si>
  <si>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</si>
  <si>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</si>
  <si>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</si>
  <si>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</si>
  <si>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</si>
  <si>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</si>
  <si>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</si>
  <si>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</si>
  <si>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</si>
  <si>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</si>
  <si>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</si>
  <si>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</si>
  <si>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</si>
  <si>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</si>
  <si>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</si>
  <si>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</si>
  <si>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</si>
  <si>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</si>
  <si>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</si>
  <si>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</si>
  <si>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</si>
  <si>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</si>
  <si>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</si>
  <si>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</si>
  <si>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</si>
  <si>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</si>
  <si>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</si>
  <si>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</si>
  <si>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</si>
  <si>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</si>
  <si>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</si>
  <si>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</si>
  <si>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</si>
  <si>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</si>
  <si>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</si>
  <si>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</si>
  <si>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</si>
  <si>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</si>
  <si>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</si>
  <si>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</si>
  <si>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</si>
  <si>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</si>
  <si>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</si>
  <si>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</si>
  <si>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</si>
  <si>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</si>
  <si>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</si>
  <si>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</si>
  <si>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</si>
  <si>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</si>
  <si>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</si>
  <si>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</si>
  <si>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</si>
  <si>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</si>
  <si>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</si>
  <si>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</si>
  <si>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</si>
  <si>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</si>
  <si>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</si>
  <si>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</si>
  <si>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</si>
  <si>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</si>
  <si>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</si>
  <si>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</si>
  <si>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</si>
  <si>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</si>
  <si>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</si>
  <si>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</si>
  <si>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</si>
  <si>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</si>
  <si>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</si>
  <si>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</si>
  <si>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</si>
  <si>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</si>
  <si>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</si>
  <si>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</si>
  <si>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</si>
  <si>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</si>
  <si>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</si>
  <si>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</si>
  <si>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</si>
  <si>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</si>
  <si>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</si>
  <si>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</si>
  <si>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</si>
  <si>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</si>
  <si>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</si>
  <si>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</si>
  <si>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</si>
  <si>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</si>
  <si>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</si>
  <si>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</si>
  <si>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</si>
  <si>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</si>
  <si>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</si>
  <si>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</si>
  <si>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</si>
  <si>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</si>
  <si>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</si>
  <si>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</si>
  <si>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</si>
  <si>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</si>
  <si>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</si>
  <si>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</si>
  <si>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</si>
  <si>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</si>
  <si>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</si>
  <si>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</si>
  <si>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</si>
  <si>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</si>
  <si>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</si>
  <si>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</si>
  <si>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</si>
  <si>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</si>
  <si>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</si>
  <si>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</si>
  <si>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</si>
  <si>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</si>
  <si>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</si>
  <si>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</si>
  <si>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</si>
  <si>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</si>
  <si>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</si>
  <si>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</si>
  <si>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</si>
  <si>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</si>
  <si>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</si>
  <si>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</si>
  <si>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</si>
  <si>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</si>
  <si>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</si>
  <si>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</si>
  <si>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</si>
  <si>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</si>
  <si>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</si>
  <si>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</si>
  <si>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</si>
  <si>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</si>
  <si>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</si>
  <si>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</si>
  <si>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</si>
  <si>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</si>
  <si>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</si>
  <si>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</si>
  <si>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</si>
  <si>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</si>
  <si>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</si>
  <si>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</si>
  <si>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</si>
  <si>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</si>
  <si>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</si>
  <si>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</si>
  <si>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</si>
  <si>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</si>
  <si>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</si>
  <si>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</si>
  <si>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</si>
  <si>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</si>
  <si>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</si>
  <si>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</si>
  <si>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</si>
  <si>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</si>
  <si>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</si>
  <si>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</si>
  <si>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</si>
  <si>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</si>
  <si>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</si>
  <si>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</si>
  <si>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</si>
  <si>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</si>
  <si>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</si>
  <si>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</si>
  <si>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</si>
  <si>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</si>
  <si>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</si>
  <si>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</si>
  <si>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</si>
  <si>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</si>
  <si>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</si>
  <si>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</si>
  <si>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</si>
  <si>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</si>
  <si>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</si>
  <si>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</si>
  <si>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</si>
  <si>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</si>
  <si>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</si>
  <si>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</si>
  <si>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</si>
  <si>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</si>
  <si>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</si>
  <si>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</si>
  <si>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</si>
  <si>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</si>
  <si>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</si>
  <si>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</si>
  <si>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</si>
  <si>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</si>
  <si>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</si>
  <si>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</si>
  <si>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</si>
  <si>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</si>
  <si>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</si>
  <si>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</si>
  <si>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</si>
  <si>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</si>
  <si>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</si>
  <si>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</si>
  <si>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</si>
  <si>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</si>
  <si>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</si>
  <si>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</si>
  <si>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</si>
  <si>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</si>
  <si>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</si>
  <si>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</si>
  <si>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</si>
  <si>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</si>
  <si>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</si>
  <si>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</si>
  <si>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</si>
  <si>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</si>
  <si>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</si>
  <si>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</si>
  <si>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</si>
  <si>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</si>
  <si>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</si>
  <si>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</si>
  <si>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</si>
  <si>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</si>
  <si>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</si>
  <si>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</si>
  <si>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</si>
  <si>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</si>
  <si>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</si>
  <si>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</si>
  <si>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</si>
  <si>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</si>
  <si>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</si>
  <si>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</si>
  <si>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</si>
  <si>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</si>
  <si>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</si>
  <si>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</si>
  <si>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</si>
  <si>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</si>
  <si>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</si>
  <si>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</si>
  <si>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</si>
  <si>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</si>
  <si>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</si>
  <si>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</si>
  <si>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</si>
  <si>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</si>
  <si>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</si>
  <si>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</si>
  <si>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</si>
  <si>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</si>
  <si>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</si>
  <si>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</si>
  <si>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</si>
  <si>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</si>
  <si>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</si>
  <si>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</si>
  <si>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</si>
  <si>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</si>
  <si>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</si>
  <si>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</si>
  <si>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</si>
  <si>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</si>
  <si>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</si>
  <si>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</si>
  <si>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</si>
  <si>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</si>
  <si>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</si>
  <si>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</si>
  <si>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</si>
  <si>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</si>
  <si>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</si>
  <si>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</si>
  <si>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</si>
  <si>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</si>
  <si>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</si>
  <si>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</si>
  <si>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</si>
  <si>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</si>
  <si>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</si>
  <si>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</si>
  <si>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</si>
  <si>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</si>
  <si>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</si>
  <si>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</si>
  <si>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</si>
  <si>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</si>
  <si>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</si>
  <si>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</si>
  <si>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</si>
  <si>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</si>
  <si>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</si>
  <si>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</si>
  <si>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</si>
  <si>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</si>
  <si>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</si>
  <si>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</si>
  <si>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</si>
  <si>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</si>
  <si>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</si>
  <si>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</si>
  <si>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</si>
  <si>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</si>
  <si>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</si>
  <si>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</si>
  <si>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</si>
  <si>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</si>
  <si>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</si>
  <si>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</si>
  <si>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</si>
  <si>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</si>
  <si>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</si>
  <si>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</si>
  <si>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</si>
  <si>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</si>
  <si>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</si>
  <si>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</si>
  <si>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</si>
  <si>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</si>
  <si>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</si>
  <si>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</si>
  <si>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</si>
  <si>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</si>
  <si>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</si>
  <si>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</si>
  <si>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</si>
  <si>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</si>
  <si>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</si>
  <si>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</si>
  <si>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</si>
  <si>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</si>
  <si>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</si>
  <si>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</si>
  <si>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</si>
  <si>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</si>
  <si>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</si>
  <si>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</si>
  <si>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</si>
  <si>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</si>
  <si>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</si>
  <si>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</si>
  <si>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</si>
  <si>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</si>
  <si>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</si>
  <si>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</si>
  <si>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</si>
  <si>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</si>
  <si>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</si>
  <si>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</si>
  <si>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</si>
  <si>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</si>
  <si>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</si>
  <si>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</si>
  <si>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</si>
  <si>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</si>
  <si>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</si>
  <si>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</si>
  <si>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</si>
  <si>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</si>
  <si>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</si>
  <si>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</si>
  <si>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</si>
  <si>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</si>
  <si>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</si>
  <si>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</si>
  <si>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</si>
  <si>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</si>
  <si>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</si>
  <si>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</si>
  <si>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</si>
  <si>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</si>
  <si>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</si>
  <si>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</si>
  <si>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</si>
  <si>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</si>
  <si>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</si>
  <si>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</si>
  <si>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</si>
  <si>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</si>
  <si>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</si>
  <si>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</si>
  <si>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</si>
  <si>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</si>
  <si>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</si>
  <si>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</si>
  <si>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</si>
  <si>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</si>
  <si>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</si>
  <si>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</si>
  <si>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</si>
  <si>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</si>
  <si>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</si>
  <si>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</si>
  <si>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</si>
  <si>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</si>
  <si>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</si>
  <si>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</si>
  <si>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</si>
  <si>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</si>
  <si>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</si>
  <si>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</si>
  <si>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</si>
  <si>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</si>
  <si>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</si>
  <si>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</si>
  <si>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</si>
  <si>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</si>
  <si>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</si>
  <si>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</si>
  <si>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</si>
  <si>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</si>
  <si>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</si>
  <si>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</si>
  <si>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</si>
  <si>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</si>
  <si>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</si>
  <si>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</si>
  <si>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</si>
  <si>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</si>
  <si>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</si>
  <si>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</si>
  <si>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</si>
  <si>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</si>
  <si>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</si>
  <si>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</si>
  <si>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</si>
  <si>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</si>
  <si>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</si>
  <si>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</si>
  <si>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</si>
  <si>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</si>
  <si>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</si>
  <si>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</si>
  <si>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</si>
  <si>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</si>
  <si>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</si>
  <si>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</si>
  <si>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</si>
  <si>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</si>
  <si>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</si>
  <si>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</si>
  <si>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</si>
  <si>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</si>
  <si>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</si>
  <si>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</si>
  <si>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</si>
  <si>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</si>
  <si>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</si>
  <si>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</si>
  <si>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</si>
  <si>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</si>
  <si>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</si>
  <si>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</si>
  <si>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</si>
  <si>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</si>
  <si>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</si>
  <si>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</si>
  <si>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</si>
  <si>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</si>
  <si>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</si>
  <si>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</si>
  <si>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</si>
  <si>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</si>
  <si>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</si>
  <si>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</si>
  <si>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</si>
  <si>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</si>
  <si>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</si>
  <si>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</si>
  <si>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</si>
  <si>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</si>
  <si>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</si>
  <si>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</si>
  <si>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</si>
  <si>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</si>
  <si>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</si>
  <si>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</si>
  <si>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</si>
  <si>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</si>
  <si>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</si>
  <si>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</si>
  <si>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</si>
  <si>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</si>
  <si>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</si>
  <si>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</si>
  <si>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</si>
  <si>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</si>
  <si>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</si>
  <si>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</si>
  <si>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</si>
  <si>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</si>
  <si>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</si>
  <si>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</si>
  <si>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</si>
  <si>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</si>
  <si>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</si>
  <si>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</si>
  <si>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</si>
  <si>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</si>
  <si>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</si>
  <si>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</si>
  <si>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</si>
  <si>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</si>
  <si>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</si>
  <si>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</si>
  <si>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</si>
  <si>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</si>
  <si>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</si>
  <si>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</si>
  <si>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</si>
  <si>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</si>
  <si>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</si>
  <si>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</si>
  <si>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</si>
  <si>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</si>
  <si>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</si>
  <si>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</si>
  <si>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</si>
  <si>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</si>
  <si>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</si>
  <si>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</si>
  <si>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</si>
  <si>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</si>
  <si>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</si>
  <si>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</si>
  <si>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</si>
  <si>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</si>
  <si>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</si>
  <si>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</si>
  <si>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</si>
  <si>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</si>
  <si>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</si>
  <si>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</si>
  <si>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</si>
  <si>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</si>
  <si>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</si>
  <si>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</si>
  <si>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</si>
  <si>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</si>
  <si>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</si>
  <si>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</si>
  <si>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</si>
  <si>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</si>
  <si>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</si>
  <si>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</si>
  <si>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</si>
  <si>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</si>
  <si>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</si>
  <si>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</si>
  <si>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</si>
  <si>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</si>
  <si>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</si>
  <si>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</si>
  <si>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</si>
  <si>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</si>
  <si>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</si>
  <si>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</si>
  <si>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</si>
  <si>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</si>
  <si>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</si>
  <si>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</si>
  <si>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</si>
  <si>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</si>
  <si>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</si>
  <si>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</si>
  <si>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</si>
  <si>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</si>
  <si>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</si>
  <si>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</si>
  <si>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</si>
  <si>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</si>
  <si>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</si>
  <si>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</si>
  <si>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</si>
  <si>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</si>
  <si>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</si>
  <si>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</si>
  <si>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</si>
  <si>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</si>
  <si>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</si>
  <si>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</si>
  <si>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</si>
  <si>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</si>
  <si>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</si>
  <si>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</si>
  <si>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</si>
  <si>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</si>
  <si>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</si>
  <si>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</si>
  <si>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</si>
  <si>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</si>
  <si>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</si>
  <si>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</si>
  <si>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</si>
  <si>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</si>
  <si>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</si>
  <si>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</si>
  <si>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</si>
  <si>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</si>
  <si>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</si>
  <si>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</si>
  <si>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</si>
  <si>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</si>
  <si>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</si>
  <si>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</si>
  <si>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</si>
  <si>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</si>
  <si>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</si>
  <si>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</si>
  <si>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</si>
  <si>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</si>
  <si>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</si>
  <si>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</si>
  <si>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</si>
  <si>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</si>
  <si>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</si>
  <si>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</si>
  <si>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</si>
  <si>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</si>
  <si>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</si>
  <si>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</si>
  <si>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</si>
  <si>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</si>
  <si>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</si>
  <si>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</si>
  <si>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</si>
  <si>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</si>
  <si>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</si>
  <si>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</si>
  <si>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</si>
  <si>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</si>
  <si>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</si>
  <si>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</si>
  <si>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</si>
  <si>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</si>
  <si>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</si>
  <si>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</si>
  <si>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</si>
  <si>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</si>
  <si>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</si>
  <si>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</si>
  <si>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</si>
  <si>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</si>
  <si>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</si>
  <si>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</si>
  <si>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</si>
  <si>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</si>
  <si>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</si>
  <si>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</si>
  <si>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</si>
  <si>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</si>
  <si>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</si>
  <si>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</si>
  <si>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</si>
  <si>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</si>
  <si>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</si>
  <si>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</si>
  <si>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</si>
  <si>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</si>
  <si>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</si>
  <si>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</si>
  <si>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</si>
  <si>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</si>
  <si>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</si>
  <si>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</si>
  <si>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</si>
  <si>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</si>
  <si>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</si>
  <si>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</si>
  <si>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</si>
  <si>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</si>
  <si>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</si>
  <si>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</si>
  <si>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</si>
  <si>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</si>
  <si>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</si>
  <si>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</si>
  <si>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</si>
  <si>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</si>
  <si>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</si>
  <si>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</si>
  <si>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</si>
  <si>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</si>
  <si>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</si>
  <si>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</si>
  <si>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</si>
  <si>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</si>
  <si>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</si>
  <si>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</si>
  <si>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</si>
  <si>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</si>
  <si>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</si>
  <si>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</si>
  <si>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</si>
  <si>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</si>
  <si>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</si>
  <si>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</si>
  <si>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</si>
  <si>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</si>
  <si>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</si>
  <si>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</si>
  <si>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</si>
  <si>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</si>
  <si>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</si>
  <si>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</si>
  <si>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</si>
  <si>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</si>
  <si>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</si>
  <si>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</si>
  <si>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</si>
  <si>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</si>
  <si>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</si>
  <si>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</si>
  <si>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</si>
  <si>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</si>
  <si>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</si>
  <si>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</si>
  <si>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</si>
  <si>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</si>
  <si>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</si>
  <si>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</si>
  <si>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</si>
  <si>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</si>
  <si>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</si>
  <si>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</si>
  <si>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</si>
  <si>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</si>
  <si>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</si>
  <si>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</si>
  <si>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</si>
  <si>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</si>
  <si>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</si>
  <si>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</si>
  <si>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</si>
  <si>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</si>
  <si>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</si>
  <si>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</si>
  <si>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</si>
  <si>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</si>
  <si>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</si>
  <si>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</si>
  <si>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</si>
  <si>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</si>
  <si>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</si>
  <si>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</si>
  <si>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</si>
  <si>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</si>
  <si>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</si>
  <si>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</si>
  <si>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</si>
  <si>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</si>
  <si>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</si>
  <si>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</si>
  <si>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</si>
  <si>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</si>
  <si>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</si>
  <si>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</si>
  <si>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</si>
  <si>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</si>
  <si>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</si>
  <si>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</si>
  <si>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</si>
  <si>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</si>
  <si>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</si>
  <si>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</si>
  <si>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</si>
  <si>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</si>
  <si>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</si>
  <si>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</si>
  <si>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</si>
  <si>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</si>
  <si>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</si>
  <si>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</si>
  <si>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</si>
  <si>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</si>
  <si>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</si>
  <si>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</si>
  <si>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</si>
  <si>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</si>
  <si>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</si>
  <si>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</si>
  <si>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</si>
  <si>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</si>
  <si>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</si>
  <si>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</si>
  <si>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</si>
  <si>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</si>
  <si>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</si>
  <si>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</si>
  <si>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</si>
  <si>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</si>
  <si>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</si>
  <si>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</si>
  <si>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</si>
  <si>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</si>
  <si>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</si>
  <si>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</si>
  <si>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</si>
  <si>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</si>
  <si>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</si>
  <si>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</si>
  <si>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</si>
  <si>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</si>
  <si>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</si>
  <si>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</si>
  <si>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</si>
  <si>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</si>
  <si>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</si>
  <si>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</si>
  <si>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</si>
  <si>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</si>
  <si>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</si>
  <si>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</si>
  <si>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</si>
  <si>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</si>
  <si>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</si>
  <si>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</si>
  <si>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</si>
  <si>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</si>
  <si>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</si>
  <si>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</si>
  <si>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</si>
  <si>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</si>
  <si>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</si>
  <si>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</si>
  <si>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</si>
  <si>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</si>
  <si>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</si>
  <si>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</si>
  <si>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</si>
  <si>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</si>
  <si>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</si>
  <si>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</si>
  <si>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</si>
  <si>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</si>
  <si>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</si>
  <si>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</si>
  <si>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</si>
  <si>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</si>
  <si>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</si>
  <si>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</si>
  <si>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</si>
  <si>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</si>
  <si>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</si>
  <si>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</si>
  <si>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</si>
  <si>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</si>
  <si>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</si>
  <si>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</si>
  <si>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</si>
  <si>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</si>
  <si>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</si>
  <si>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</si>
  <si>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</si>
  <si>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</si>
  <si>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</si>
  <si>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</si>
  <si>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</si>
  <si>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</si>
  <si>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</si>
  <si>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</si>
  <si>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</si>
  <si>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</si>
  <si>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</si>
  <si>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</si>
  <si>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</si>
  <si>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</si>
  <si>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</si>
  <si>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</si>
  <si>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</si>
  <si>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</si>
  <si>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</si>
  <si>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</si>
  <si>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</si>
  <si>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</si>
  <si>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</si>
  <si>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</si>
  <si>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</si>
  <si>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</si>
  <si>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</si>
  <si>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</si>
  <si>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</si>
  <si>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</si>
  <si>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</si>
  <si>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</si>
  <si>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</si>
  <si>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</si>
  <si>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</si>
  <si>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</si>
  <si>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</si>
  <si>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</si>
  <si>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</si>
  <si>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</si>
  <si>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</si>
  <si>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</si>
  <si>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</si>
  <si>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</si>
  <si>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</si>
  <si>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</si>
  <si>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</si>
  <si>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</si>
  <si>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</si>
  <si>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</si>
  <si>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</si>
  <si>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</si>
  <si>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</si>
  <si>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</si>
  <si>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</si>
  <si>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</si>
  <si>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</si>
  <si>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</si>
  <si>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</si>
  <si>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</si>
  <si>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</si>
  <si>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</si>
  <si>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</si>
  <si>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</si>
  <si>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</si>
  <si>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</si>
  <si>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</si>
  <si>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</si>
  <si>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</si>
  <si>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</si>
  <si>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</si>
  <si>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</si>
  <si>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</si>
  <si>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</si>
  <si>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</si>
  <si>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</si>
  <si>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</si>
  <si>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</si>
  <si>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</si>
  <si>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</si>
  <si>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</si>
  <si>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</si>
  <si>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</si>
  <si>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</si>
  <si>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</si>
  <si>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</si>
  <si>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</si>
  <si>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</si>
  <si>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</si>
  <si>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</si>
  <si>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</si>
  <si>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</si>
  <si>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</si>
  <si>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</si>
  <si>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</si>
  <si>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</si>
  <si>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</si>
  <si>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</si>
  <si>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</si>
  <si>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</si>
  <si>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</si>
  <si>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</si>
  <si>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</si>
  <si>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</si>
  <si>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</si>
  <si>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</si>
  <si>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</si>
  <si>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</si>
  <si>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</si>
  <si>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</si>
  <si>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</si>
  <si>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</si>
  <si>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</si>
  <si>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</si>
  <si>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</si>
  <si>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</si>
  <si>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</si>
  <si>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</si>
  <si>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</si>
  <si>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</si>
  <si>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</si>
  <si>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</si>
  <si>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</si>
  <si>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</si>
  <si>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</si>
  <si>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</si>
  <si>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</si>
  <si>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</si>
  <si>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</si>
  <si>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</si>
  <si>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</si>
  <si>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</si>
  <si>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</si>
  <si>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</si>
  <si>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</si>
  <si>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</si>
  <si>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</si>
  <si>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</si>
  <si>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</si>
  <si>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</si>
  <si>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</si>
  <si>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</si>
  <si>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</si>
  <si>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</si>
  <si>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</si>
  <si>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</si>
  <si>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</si>
  <si>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</si>
  <si>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</si>
  <si>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</si>
  <si>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</si>
  <si>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</si>
  <si>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</si>
  <si>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</si>
  <si>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</si>
  <si>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</si>
  <si>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</si>
  <si>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</si>
  <si>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</si>
  <si>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</si>
  <si>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</si>
  <si>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</si>
  <si>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</si>
  <si>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</si>
  <si>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</si>
  <si>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</si>
  <si>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</si>
  <si>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</si>
  <si>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</si>
  <si>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</si>
  <si>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</si>
  <si>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</si>
  <si>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</si>
  <si>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</si>
  <si>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</si>
  <si>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</si>
  <si>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</si>
  <si>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</si>
  <si>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</si>
  <si>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</si>
  <si>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</si>
  <si>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</si>
  <si>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</si>
  <si>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</si>
  <si>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</si>
  <si>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</si>
  <si>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</si>
  <si>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</si>
  <si>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</si>
  <si>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</si>
  <si>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</si>
  <si>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</si>
  <si>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</si>
  <si>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</si>
  <si>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</si>
  <si>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</si>
  <si>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</si>
  <si>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</si>
  <si>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</si>
  <si>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</si>
  <si>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</si>
  <si>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</si>
  <si>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</si>
  <si>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</si>
  <si>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</si>
  <si>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</si>
  <si>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</si>
  <si>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</si>
  <si>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</si>
  <si>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</si>
  <si>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</si>
  <si>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</si>
  <si>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</si>
  <si>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</si>
  <si>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</si>
  <si>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</si>
  <si>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</si>
  <si>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</si>
  <si>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</si>
  <si>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</si>
  <si>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</si>
  <si>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</si>
  <si>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</si>
  <si>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</si>
  <si>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</si>
  <si>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</si>
  <si>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</si>
  <si>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</si>
  <si>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</si>
  <si>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</si>
  <si>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</si>
  <si>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</si>
  <si>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</si>
  <si>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</si>
  <si>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</si>
  <si>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</si>
  <si>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</si>
  <si>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</si>
  <si>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</si>
  <si>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</si>
  <si>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</si>
  <si>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</si>
  <si>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</si>
  <si>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</si>
  <si>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</si>
  <si>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</si>
  <si>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</si>
  <si>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</si>
  <si>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</si>
  <si>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</si>
  <si>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</si>
  <si>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</si>
  <si>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</si>
  <si>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</si>
  <si>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</si>
  <si>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</si>
  <si>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</si>
  <si>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</si>
  <si>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</si>
  <si>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</si>
  <si>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</si>
  <si>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</si>
  <si>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</si>
  <si>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</si>
  <si>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</si>
  <si>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</si>
  <si>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</si>
  <si>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</si>
  <si>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</si>
  <si>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</si>
  <si>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</si>
  <si>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</si>
  <si>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</si>
  <si>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</si>
  <si>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</si>
  <si>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</si>
  <si>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</si>
  <si>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</si>
  <si>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</si>
  <si>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</si>
  <si>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</si>
  <si>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</si>
  <si>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</si>
  <si>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</si>
  <si>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</si>
  <si>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</si>
  <si>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</si>
  <si>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</si>
  <si>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</si>
  <si>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</si>
  <si>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</si>
  <si>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</si>
  <si>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</si>
  <si>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</si>
  <si>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</si>
  <si>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</si>
  <si>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</si>
  <si>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</si>
  <si>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</si>
  <si>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</si>
  <si>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</si>
  <si>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</si>
  <si>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</si>
  <si>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</si>
  <si>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</si>
  <si>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</si>
  <si>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</si>
  <si>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</si>
  <si>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</si>
  <si>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</si>
  <si>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</si>
  <si>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</si>
  <si>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</si>
  <si>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</si>
  <si>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</si>
  <si>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</si>
  <si>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</si>
  <si>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</si>
  <si>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</si>
  <si>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</si>
  <si>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</si>
  <si>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</si>
  <si>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</si>
  <si>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</si>
  <si>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</si>
  <si>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</si>
  <si>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</si>
  <si>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</si>
  <si>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</si>
  <si>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</si>
  <si>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</si>
  <si>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</si>
  <si>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</si>
  <si>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</si>
  <si>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</si>
  <si>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</si>
  <si>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</si>
  <si>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</si>
  <si>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</si>
  <si>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</si>
  <si>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</si>
  <si>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</si>
  <si>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</si>
  <si>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</si>
  <si>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</si>
  <si>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</si>
  <si>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</si>
  <si>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</si>
  <si>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</si>
  <si>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</si>
  <si>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</si>
  <si>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</si>
  <si>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</si>
  <si>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</si>
  <si>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</si>
  <si>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</si>
  <si>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</si>
  <si>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</si>
  <si>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</si>
  <si>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</si>
  <si>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</si>
  <si>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</si>
  <si>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</si>
  <si>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</si>
  <si>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</si>
  <si>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</si>
  <si>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</si>
  <si>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</si>
  <si>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</si>
  <si>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</si>
  <si>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</si>
  <si>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</si>
  <si>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</si>
  <si>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</si>
  <si>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</si>
  <si>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</si>
  <si>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</si>
  <si>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</si>
  <si>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</si>
  <si>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</si>
  <si>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</si>
  <si>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</si>
  <si>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</si>
  <si>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</si>
  <si>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</si>
  <si>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</si>
  <si>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</si>
  <si>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</si>
  <si>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</si>
  <si>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</si>
  <si>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</si>
  <si>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</si>
  <si>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</si>
  <si>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</si>
  <si>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</si>
  <si>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</si>
  <si>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</si>
  <si>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</si>
  <si>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</si>
  <si>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</si>
  <si>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</si>
  <si>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</si>
  <si>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</si>
  <si>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</si>
  <si>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</si>
  <si>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</si>
  <si>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</si>
  <si>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</si>
  <si>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</si>
  <si>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</si>
  <si>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</si>
  <si>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</si>
  <si>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</si>
  <si>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</si>
  <si>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</si>
  <si>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</si>
  <si>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</si>
  <si>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</si>
  <si>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</si>
  <si>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</si>
  <si>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</si>
  <si>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</si>
  <si>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</si>
  <si>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</si>
  <si>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</si>
  <si>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</si>
  <si>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</si>
  <si>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</si>
  <si>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</si>
  <si>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</si>
  <si>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</si>
  <si>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</si>
  <si>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</si>
  <si>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</si>
  <si>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</si>
  <si>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</si>
  <si>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</si>
  <si>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</si>
  <si>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</si>
  <si>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</si>
  <si>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</si>
  <si>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</si>
  <si>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</si>
  <si>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</si>
  <si>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</si>
  <si>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</si>
  <si>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</si>
  <si>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</si>
  <si>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</si>
  <si>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</si>
  <si>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</si>
  <si>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</si>
  <si>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</si>
  <si>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</si>
  <si>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</si>
  <si>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</si>
  <si>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</si>
  <si>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</si>
  <si>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</si>
  <si>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</si>
  <si>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</si>
  <si>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</si>
  <si>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</si>
  <si>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</si>
  <si>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</si>
  <si>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</si>
  <si>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</si>
  <si>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</si>
  <si>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</si>
  <si>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</si>
  <si>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</si>
  <si>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</si>
  <si>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</si>
  <si>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</si>
  <si>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</si>
  <si>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</si>
  <si>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</si>
  <si>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</si>
  <si>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</si>
  <si>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</si>
  <si>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</si>
  <si>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</si>
  <si>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</si>
  <si>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</si>
  <si>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</si>
  <si>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</si>
  <si>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</si>
  <si>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</si>
  <si>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</si>
  <si>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</si>
  <si>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</si>
  <si>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</si>
  <si>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</si>
  <si>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</si>
  <si>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</si>
  <si>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</si>
  <si>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</si>
  <si>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</si>
  <si>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</si>
  <si>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</si>
  <si>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</si>
  <si>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</si>
  <si>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</si>
  <si>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</si>
  <si>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</si>
  <si>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</si>
  <si>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</si>
  <si>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</si>
  <si>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</si>
  <si>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</si>
  <si>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</si>
  <si>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</si>
  <si>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</si>
  <si>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</si>
  <si>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</si>
  <si>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</si>
  <si>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</si>
  <si>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</si>
  <si>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</si>
  <si>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</si>
  <si>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</si>
  <si>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</si>
  <si>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</si>
  <si>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</si>
  <si>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</si>
  <si>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</si>
  <si>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</si>
  <si>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</si>
  <si>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</si>
  <si>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</si>
  <si>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</si>
  <si>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</si>
  <si>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</si>
  <si>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</si>
  <si>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</si>
  <si>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</si>
  <si>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</si>
  <si>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</si>
  <si>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</si>
  <si>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</si>
  <si>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</si>
  <si>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</si>
  <si>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</si>
  <si>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</si>
  <si>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</si>
  <si>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</si>
  <si>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</si>
  <si>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</si>
  <si>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</si>
  <si>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</si>
  <si>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</si>
  <si>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</si>
  <si>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</si>
  <si>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</si>
  <si>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</si>
  <si>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</si>
  <si>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</si>
  <si>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</si>
  <si>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</si>
  <si>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</si>
  <si>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</si>
  <si>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</si>
  <si>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</si>
  <si>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</si>
  <si>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</si>
  <si>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</si>
  <si>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</si>
  <si>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</si>
  <si>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</si>
  <si>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</si>
  <si>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</si>
  <si>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</si>
  <si>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</si>
  <si>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</si>
  <si>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</si>
  <si>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</si>
  <si>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</si>
  <si>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</si>
  <si>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</si>
  <si>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</si>
  <si>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</si>
  <si>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</si>
  <si>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</si>
  <si>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</si>
  <si>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</si>
  <si>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</si>
  <si>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</si>
  <si>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</si>
  <si>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</si>
  <si>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</si>
  <si>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</si>
  <si>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</si>
  <si>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</si>
  <si>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</si>
  <si>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</si>
  <si>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</si>
  <si>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</si>
  <si>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</si>
  <si>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</si>
  <si>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</si>
  <si>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</si>
  <si>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</si>
  <si>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</si>
  <si>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</si>
  <si>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</si>
  <si>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</si>
  <si>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</si>
  <si>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</si>
  <si>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</si>
  <si>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</si>
  <si>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</si>
  <si>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</si>
  <si>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</si>
  <si>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</si>
  <si>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</si>
  <si>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</si>
  <si>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</si>
  <si>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</si>
  <si>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</si>
  <si>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</si>
  <si>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</si>
  <si>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</si>
  <si>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</si>
  <si>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</si>
  <si>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</si>
  <si>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</si>
  <si>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</si>
  <si>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</si>
  <si>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</si>
  <si>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</si>
  <si>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</si>
  <si>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</si>
  <si>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</si>
  <si>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</si>
  <si>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</si>
  <si>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</si>
  <si>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</si>
  <si>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</si>
  <si>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</si>
  <si>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</si>
  <si>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</si>
  <si>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</si>
  <si>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</si>
  <si>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</si>
  <si>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</si>
  <si>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</si>
  <si>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</si>
  <si>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</si>
  <si>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</si>
  <si>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</si>
  <si>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</si>
  <si>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</si>
  <si>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</si>
  <si>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</si>
  <si>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</si>
  <si>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</si>
  <si>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</si>
  <si>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</si>
  <si>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</si>
  <si>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</si>
  <si>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</si>
  <si>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</si>
  <si>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</si>
  <si>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</si>
  <si>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</si>
  <si>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</si>
  <si>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</si>
  <si>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</si>
  <si>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</si>
  <si>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</si>
  <si>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</si>
  <si>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</si>
  <si>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</si>
  <si>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</si>
  <si>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</si>
  <si>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</si>
  <si>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</si>
  <si>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</si>
  <si>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</si>
  <si>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</si>
  <si>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</si>
  <si>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</si>
  <si>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</si>
  <si>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</si>
  <si>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</si>
  <si>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</si>
  <si>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</si>
  <si>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</si>
  <si>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</si>
  <si>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</si>
  <si>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</si>
  <si>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</si>
  <si>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</si>
  <si>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</si>
  <si>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</si>
  <si>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</si>
  <si>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</si>
  <si>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</si>
  <si>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</si>
  <si>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</si>
  <si>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</si>
  <si>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</si>
  <si>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</si>
  <si>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</si>
  <si>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</si>
  <si>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</si>
  <si>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</si>
  <si>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</si>
  <si>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</si>
  <si>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</si>
  <si>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</si>
  <si>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</si>
  <si>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</si>
  <si>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</si>
  <si>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</si>
  <si>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</si>
  <si>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</si>
  <si>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</si>
  <si>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</si>
  <si>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</si>
  <si>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</si>
  <si>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</si>
  <si>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</si>
  <si>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</si>
  <si>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</si>
  <si>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</si>
  <si>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</si>
  <si>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</si>
  <si>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</si>
  <si>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</si>
  <si>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</si>
  <si>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</si>
  <si>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</si>
  <si>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</si>
  <si>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</si>
  <si>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</si>
  <si>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</si>
  <si>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</si>
  <si>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</si>
  <si>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</si>
  <si>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</si>
  <si>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</si>
  <si>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</si>
  <si>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</si>
  <si>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</si>
  <si>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</si>
  <si>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</si>
  <si>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</si>
  <si>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</si>
  <si>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</si>
  <si>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</si>
  <si>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</si>
  <si>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</si>
  <si>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</si>
  <si>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</si>
  <si>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</si>
  <si>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</si>
  <si>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</si>
  <si>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</si>
  <si>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</si>
  <si>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</si>
  <si>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</si>
  <si>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</si>
  <si>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</si>
  <si>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</si>
  <si>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</si>
  <si>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</si>
  <si>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</si>
  <si>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</si>
  <si>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</si>
  <si>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</si>
  <si>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</si>
  <si>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</si>
  <si>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</si>
  <si>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</si>
  <si>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</si>
  <si>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</si>
  <si>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</si>
  <si>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</si>
  <si>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</si>
  <si>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</si>
  <si>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</si>
  <si>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</si>
  <si>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</si>
  <si>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</si>
  <si>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</si>
  <si>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</si>
  <si>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</si>
  <si>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</si>
  <si>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</si>
  <si>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</si>
  <si>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</si>
  <si>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</si>
  <si>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</si>
  <si>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</si>
  <si>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</si>
  <si>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</si>
  <si>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</si>
  <si>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</si>
  <si>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</si>
  <si>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</si>
  <si>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</si>
  <si>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</si>
  <si>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</si>
  <si>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</si>
  <si>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</si>
  <si>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</si>
  <si>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</si>
  <si>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</si>
  <si>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</si>
  <si>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</si>
  <si>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</si>
  <si>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</si>
  <si>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</si>
  <si>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</si>
  <si>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</si>
  <si>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</si>
  <si>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</si>
  <si>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</si>
  <si>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</si>
  <si>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</si>
  <si>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</si>
  <si>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</si>
  <si>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</si>
  <si>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</si>
  <si>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</si>
  <si>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</si>
  <si>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</si>
  <si>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</si>
  <si>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</si>
  <si>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</si>
  <si>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</si>
  <si>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</si>
  <si>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</si>
  <si>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</si>
  <si>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</si>
  <si>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</si>
  <si>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</si>
  <si>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</si>
  <si>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</si>
  <si>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</si>
  <si>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</si>
  <si>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</si>
  <si>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</si>
  <si>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</si>
  <si>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</si>
  <si>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</si>
  <si>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</si>
  <si>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</si>
  <si>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</si>
  <si>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</si>
  <si>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</si>
  <si>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</si>
  <si>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</si>
  <si>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</si>
  <si>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</si>
  <si>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</si>
  <si>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</si>
  <si>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</si>
  <si>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</si>
  <si>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</si>
  <si>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</si>
  <si>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</si>
  <si>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</si>
  <si>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</si>
  <si>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</si>
  <si>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</si>
  <si>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</si>
  <si>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</si>
  <si>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</si>
  <si>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</si>
  <si>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</si>
  <si>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</si>
  <si>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</si>
  <si>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</si>
  <si>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</si>
  <si>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</si>
  <si>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</si>
  <si>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</si>
  <si>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</si>
  <si>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</si>
  <si>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</si>
  <si>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</si>
  <si>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</si>
  <si>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</si>
  <si>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</si>
  <si>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</si>
  <si>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</si>
  <si>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</si>
  <si>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</si>
  <si>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</si>
  <si>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</si>
  <si>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</si>
  <si>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</si>
  <si>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</si>
  <si>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</si>
  <si>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</si>
  <si>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</si>
  <si>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</si>
  <si>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</si>
  <si>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</si>
  <si>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</si>
  <si>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</si>
  <si>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</si>
  <si>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</si>
  <si>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</si>
  <si>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</si>
  <si>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</si>
  <si>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</si>
  <si>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</si>
  <si>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</si>
  <si>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</si>
  <si>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</si>
  <si>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</si>
  <si>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</si>
  <si>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</si>
  <si>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</si>
  <si>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</si>
  <si>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</si>
  <si>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</si>
  <si>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</si>
  <si>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</si>
  <si>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</si>
  <si>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</si>
  <si>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</si>
  <si>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</si>
  <si>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</si>
  <si>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</si>
  <si>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</si>
  <si>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</si>
  <si>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</si>
  <si>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</si>
  <si>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</si>
  <si>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</si>
  <si>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</si>
  <si>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</si>
  <si>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</si>
  <si>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</si>
  <si>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</si>
  <si>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</si>
  <si>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</si>
  <si>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</si>
  <si>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</si>
  <si>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</si>
  <si>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</si>
  <si>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</si>
  <si>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</si>
  <si>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</si>
  <si>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</si>
  <si>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</si>
  <si>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</si>
  <si>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</si>
  <si>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</si>
  <si>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</si>
  <si>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</si>
  <si>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</si>
  <si>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</si>
  <si>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</si>
  <si>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</si>
  <si>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</si>
  <si>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</si>
  <si>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</si>
  <si>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</si>
  <si>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</si>
  <si>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</si>
  <si>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</si>
  <si>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</si>
  <si>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</si>
  <si>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</si>
  <si>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</si>
  <si>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</si>
  <si>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</si>
  <si>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</si>
  <si>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</si>
  <si>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</si>
  <si>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</si>
  <si>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</si>
  <si>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</si>
  <si>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</si>
  <si>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</si>
  <si>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</si>
  <si>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</si>
  <si>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</si>
  <si>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</si>
  <si>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</si>
  <si>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</si>
  <si>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</si>
  <si>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</si>
  <si>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</si>
  <si>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</si>
  <si>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</si>
  <si>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</si>
  <si>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</si>
  <si>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</si>
  <si>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</si>
  <si>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</si>
  <si>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</si>
  <si>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</si>
  <si>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</si>
  <si>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</si>
  <si>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</si>
  <si>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</si>
  <si>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</si>
  <si>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</si>
  <si>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</si>
  <si>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</si>
  <si>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</si>
  <si>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</si>
  <si>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</si>
  <si>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</si>
  <si>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</si>
  <si>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</si>
  <si>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</si>
  <si>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</si>
  <si>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</si>
  <si>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</si>
  <si>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</si>
  <si>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</si>
  <si>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</si>
  <si>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</si>
  <si>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</si>
  <si>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</si>
  <si>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</si>
  <si>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</si>
  <si>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</si>
  <si>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</si>
  <si>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</si>
  <si>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</si>
  <si>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</si>
  <si>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</si>
  <si>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</si>
  <si>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</si>
  <si>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</si>
  <si>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</si>
  <si>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</si>
  <si>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</si>
  <si>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</si>
  <si>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</si>
  <si>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</si>
  <si>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</si>
  <si>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</si>
  <si>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</si>
  <si>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</si>
  <si>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</si>
  <si>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</si>
  <si>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</si>
  <si>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</si>
  <si>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</si>
  <si>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</si>
  <si>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</si>
  <si>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</si>
  <si>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</si>
  <si>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</si>
  <si>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</si>
  <si>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</si>
  <si>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</si>
  <si>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</si>
  <si>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</si>
  <si>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</si>
  <si>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</si>
  <si>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</si>
  <si>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</si>
  <si>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</si>
  <si>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</si>
  <si>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</si>
  <si>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</si>
  <si>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</si>
  <si>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</si>
  <si>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</si>
  <si>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</si>
  <si>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</si>
  <si>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</si>
  <si>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</si>
  <si>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</si>
  <si>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</si>
  <si>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</si>
  <si>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</si>
  <si>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</si>
  <si>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</si>
  <si>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</si>
  <si>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</si>
  <si>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</si>
  <si>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</si>
  <si>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</si>
  <si>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</si>
  <si>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</si>
  <si>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</si>
  <si>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</si>
  <si>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</si>
  <si>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</si>
  <si>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</si>
  <si>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</si>
  <si>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</si>
  <si>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</si>
  <si>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</si>
  <si>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</si>
  <si>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</si>
  <si>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</si>
  <si>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</si>
  <si>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</si>
  <si>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</si>
  <si>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</si>
  <si>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</si>
  <si>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</si>
  <si>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</si>
  <si>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</si>
  <si>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</si>
  <si>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</si>
  <si>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</si>
  <si>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</si>
  <si>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</si>
  <si>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</si>
  <si>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</si>
  <si>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</si>
  <si>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</si>
  <si>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</si>
  <si>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</si>
  <si>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</si>
  <si>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</si>
  <si>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</si>
  <si>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</si>
  <si>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</si>
  <si>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</si>
  <si>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</si>
  <si>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</si>
  <si>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</si>
  <si>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</si>
  <si>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</si>
  <si>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</si>
  <si>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</si>
  <si>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</si>
  <si>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</si>
  <si>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</si>
  <si>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</si>
  <si>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</si>
  <si>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</si>
  <si>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</si>
  <si>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</si>
  <si>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</si>
  <si>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</si>
  <si>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</si>
  <si>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</si>
  <si>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</si>
  <si>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</si>
  <si>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</si>
  <si>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</si>
  <si>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</si>
  <si>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</si>
  <si>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</si>
  <si>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</si>
  <si>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</si>
  <si>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</si>
  <si>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</si>
  <si>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</si>
  <si>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</si>
  <si>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</si>
  <si>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</si>
  <si>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</si>
  <si>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</si>
  <si>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</si>
  <si>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</si>
  <si>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</si>
  <si>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</si>
  <si>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</si>
  <si>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</si>
  <si>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</si>
  <si>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</si>
  <si>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</si>
  <si>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</si>
  <si>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</si>
  <si>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</si>
  <si>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</si>
  <si>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</si>
  <si>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</si>
  <si>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</si>
  <si>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</si>
  <si>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</si>
  <si>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</si>
  <si>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</si>
  <si>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</si>
  <si>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</si>
  <si>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</si>
  <si>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</si>
  <si>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</si>
  <si>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</si>
  <si>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</si>
  <si>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</si>
  <si>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</si>
  <si>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</si>
  <si>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</si>
  <si>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</si>
  <si>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</si>
  <si>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</si>
  <si>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</si>
  <si>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</si>
  <si>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</si>
  <si>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</si>
  <si>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</si>
  <si>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</si>
  <si>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</si>
  <si>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</si>
  <si>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</si>
  <si>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</si>
  <si>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</si>
  <si>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</si>
  <si>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</si>
  <si>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</si>
  <si>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</si>
  <si>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</si>
  <si>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</si>
  <si>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</si>
  <si>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</si>
  <si>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</si>
  <si>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</si>
  <si>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</si>
  <si>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</si>
  <si>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</si>
  <si>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</si>
  <si>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</si>
  <si>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</si>
  <si>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</si>
  <si>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</si>
  <si>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</si>
  <si>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</si>
  <si>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</si>
  <si>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</si>
  <si>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</si>
  <si>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</si>
  <si>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</si>
  <si>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</si>
  <si>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</si>
  <si>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</si>
  <si>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</si>
  <si>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</si>
  <si>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</si>
  <si>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</si>
  <si>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</si>
  <si>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</si>
  <si>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</si>
  <si>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</si>
  <si>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</si>
  <si>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</si>
  <si>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</si>
  <si>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</si>
  <si>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</si>
  <si>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</si>
  <si>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</si>
  <si>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</si>
  <si>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</si>
  <si>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</si>
  <si>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</si>
  <si>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</si>
  <si>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</si>
  <si>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</si>
  <si>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</si>
  <si>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</si>
  <si>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</si>
  <si>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</si>
  <si>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</si>
  <si>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</si>
  <si>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</si>
  <si>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</si>
  <si>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</si>
  <si>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</si>
  <si>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</si>
  <si>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</si>
  <si>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</si>
  <si>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</si>
  <si>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</si>
  <si>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</si>
  <si>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</si>
  <si>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</si>
  <si>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</si>
  <si>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</si>
  <si>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</si>
  <si>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</si>
  <si>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</si>
  <si>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</si>
  <si>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</si>
  <si>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</si>
  <si>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</si>
  <si>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</si>
  <si>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</si>
  <si>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</si>
  <si>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</si>
  <si>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</si>
  <si>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</si>
  <si>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</si>
  <si>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</si>
  <si>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</si>
  <si>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</si>
  <si>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</si>
  <si>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</si>
  <si>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</si>
  <si>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</si>
  <si>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</si>
  <si>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</si>
  <si>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</si>
  <si>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</si>
  <si>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</si>
  <si>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</si>
  <si>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</si>
  <si>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</si>
  <si>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</si>
  <si>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</si>
  <si>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</si>
  <si>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</si>
  <si>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</si>
  <si>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</si>
  <si>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</si>
  <si>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</si>
  <si>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</si>
  <si>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</si>
  <si>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</si>
  <si>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</si>
  <si>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</si>
  <si>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</si>
  <si>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</si>
  <si>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</si>
  <si>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</si>
  <si>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</si>
  <si>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</si>
  <si>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</si>
  <si>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</si>
  <si>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</si>
  <si>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</si>
  <si>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</si>
  <si>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</si>
  <si>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</si>
  <si>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</si>
  <si>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</si>
  <si>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</si>
  <si>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</si>
  <si>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</si>
  <si>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</si>
  <si>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</si>
  <si>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</si>
  <si>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</si>
  <si>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</si>
  <si>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</si>
  <si>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</si>
  <si>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</si>
  <si>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</si>
  <si>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</si>
  <si>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</si>
  <si>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</si>
  <si>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</si>
  <si>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</si>
  <si>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</si>
  <si>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</si>
  <si>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</si>
  <si>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</si>
  <si>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</si>
  <si>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</si>
  <si>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</si>
  <si>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</si>
  <si>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</si>
  <si>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</si>
  <si>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</si>
  <si>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</si>
  <si>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</si>
  <si>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</si>
  <si>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</si>
  <si>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</si>
  <si>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</si>
  <si>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</si>
  <si>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</si>
  <si>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</si>
  <si>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</si>
  <si>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</si>
  <si>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</si>
  <si>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</si>
  <si>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</si>
  <si>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</si>
  <si>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</si>
  <si>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</si>
  <si>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</si>
  <si>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</si>
  <si>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</si>
  <si>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</si>
  <si>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</si>
  <si>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</si>
  <si>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</si>
  <si>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</si>
  <si>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</si>
  <si>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</si>
  <si>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</si>
  <si>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</si>
  <si>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</si>
  <si>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</si>
  <si>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</si>
  <si>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</si>
  <si>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</si>
  <si>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</si>
  <si>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</si>
  <si>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</si>
  <si>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</si>
  <si>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</si>
  <si>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</si>
  <si>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</si>
  <si>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</si>
  <si>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</si>
  <si>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</si>
  <si>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</si>
  <si>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</si>
  <si>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</si>
  <si>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</si>
  <si>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</si>
  <si>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</si>
  <si>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</si>
  <si>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</si>
  <si>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</si>
  <si>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</si>
  <si>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</si>
  <si>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</si>
  <si>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</si>
  <si>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</si>
  <si>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</si>
  <si>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</si>
  <si>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</si>
  <si>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</si>
  <si>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</si>
  <si>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</si>
  <si>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</si>
  <si>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</si>
  <si>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</si>
  <si>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</si>
  <si>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</si>
  <si>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</si>
  <si>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</si>
  <si>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</si>
  <si>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</si>
  <si>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</si>
  <si>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</si>
  <si>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</si>
  <si>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</si>
  <si>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</si>
  <si>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</si>
  <si>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</si>
  <si>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</si>
  <si>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</si>
  <si>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</si>
  <si>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</si>
  <si>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</si>
  <si>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</si>
  <si>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</si>
  <si>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</si>
  <si>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</si>
  <si>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</si>
  <si>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</si>
  <si>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</si>
  <si>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</si>
  <si>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</si>
  <si>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</si>
  <si>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</si>
  <si>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</si>
  <si>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</si>
  <si>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</si>
  <si>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</si>
  <si>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</si>
  <si>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</si>
  <si>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</si>
  <si>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</si>
  <si>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</si>
  <si>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</si>
  <si>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</si>
  <si>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</si>
  <si>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</si>
  <si>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</si>
  <si>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</si>
  <si>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</si>
  <si>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</si>
  <si>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</si>
  <si>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</si>
  <si>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</si>
  <si>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</si>
  <si>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</si>
  <si>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</si>
  <si>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</si>
  <si>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</si>
  <si>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</si>
  <si>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</si>
  <si>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</si>
  <si>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</si>
  <si>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</si>
  <si>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</si>
  <si>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</si>
  <si>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</si>
  <si>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</si>
  <si>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</si>
  <si>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</si>
  <si>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</si>
  <si>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</si>
  <si>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</si>
  <si>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</si>
  <si>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</si>
  <si>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</si>
  <si>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</si>
  <si>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</si>
  <si>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</si>
  <si>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</si>
  <si>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</si>
  <si>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</si>
  <si>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</si>
  <si>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</si>
  <si>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</si>
  <si>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</si>
  <si>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</si>
  <si>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</si>
  <si>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</si>
  <si>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</si>
  <si>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</si>
  <si>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</si>
  <si>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</si>
  <si>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</si>
  <si>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</si>
  <si>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</si>
  <si>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</si>
  <si>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</si>
  <si>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</si>
  <si>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</si>
  <si>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</si>
  <si>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</si>
  <si>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</si>
  <si>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</si>
  <si>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</si>
  <si>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</si>
  <si>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</si>
  <si>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</si>
  <si>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</si>
  <si>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</si>
  <si>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</si>
  <si>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</si>
  <si>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</si>
  <si>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</si>
  <si>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</si>
  <si>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</si>
  <si>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</si>
  <si>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</si>
  <si>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</si>
  <si>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</si>
  <si>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</si>
  <si>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</si>
  <si>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</si>
  <si>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</si>
  <si>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</si>
  <si>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</si>
  <si>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</si>
  <si>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</si>
  <si>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</si>
  <si>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</si>
  <si>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</si>
  <si>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</si>
  <si>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</si>
  <si>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</si>
  <si>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</si>
  <si>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</si>
  <si>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</si>
  <si>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</si>
  <si>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</si>
  <si>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</si>
  <si>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</si>
  <si>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</si>
  <si>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</si>
  <si>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</si>
  <si>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</si>
  <si>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</si>
  <si>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</si>
  <si>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</si>
  <si>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</si>
  <si>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</si>
  <si>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</si>
  <si>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</si>
  <si>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</si>
  <si>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</si>
  <si>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</si>
  <si>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</si>
  <si>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</si>
  <si>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</si>
  <si>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</si>
  <si>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</si>
  <si>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</si>
  <si>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</si>
  <si>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</si>
  <si>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</si>
  <si>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</si>
  <si>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</si>
  <si>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</si>
  <si>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</si>
  <si>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</si>
  <si>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</si>
  <si>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</si>
  <si>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</si>
  <si>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</si>
  <si>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</si>
  <si>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</si>
  <si>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</si>
  <si>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</si>
  <si>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</si>
  <si>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</si>
  <si>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</si>
  <si>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</si>
  <si>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</si>
  <si>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</si>
  <si>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</si>
  <si>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</si>
  <si>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</si>
  <si>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</si>
  <si>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</si>
  <si>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</si>
  <si>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</si>
  <si>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</si>
  <si>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</si>
  <si>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</si>
  <si>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</si>
  <si>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</si>
  <si>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</si>
  <si>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</si>
  <si>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</si>
  <si>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</si>
  <si>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</si>
  <si>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</si>
  <si>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</si>
  <si>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</si>
  <si>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</si>
  <si>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</si>
  <si>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</si>
  <si>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</si>
  <si>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</si>
  <si>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</si>
  <si>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</si>
  <si>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</si>
  <si>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</si>
  <si>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</si>
  <si>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</si>
  <si>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</si>
  <si>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</si>
  <si>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</si>
  <si>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</si>
  <si>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</si>
  <si>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</si>
  <si>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</si>
  <si>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</si>
  <si>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</si>
  <si>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</si>
  <si>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</si>
  <si>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</si>
  <si>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</si>
  <si>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</si>
  <si>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</si>
  <si>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</si>
  <si>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</si>
  <si>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</si>
  <si>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</si>
  <si>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</si>
  <si>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</si>
  <si>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</si>
  <si>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</si>
  <si>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</si>
  <si>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</si>
  <si>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</si>
  <si>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</si>
  <si>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</si>
  <si>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</si>
  <si>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</si>
  <si>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</si>
  <si>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</si>
  <si>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</si>
  <si>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</si>
  <si>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</si>
  <si>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</si>
  <si>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</si>
  <si>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</si>
  <si>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</si>
  <si>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</si>
  <si>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</si>
  <si>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</si>
  <si>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</si>
  <si>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</si>
  <si>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</si>
  <si>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</si>
  <si>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</si>
  <si>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</si>
  <si>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</si>
  <si>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</si>
  <si>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</si>
  <si>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</si>
  <si>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</si>
  <si>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</si>
  <si>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</si>
  <si>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</si>
  <si>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</si>
  <si>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</si>
  <si>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</si>
  <si>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</si>
  <si>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</si>
  <si>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</si>
  <si>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</si>
  <si>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</si>
  <si>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</si>
  <si>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</si>
  <si>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</si>
  <si>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</si>
  <si>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</si>
  <si>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</si>
  <si>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</si>
  <si>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</si>
  <si>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</si>
  <si>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</si>
  <si>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</si>
  <si>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</si>
  <si>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</si>
  <si>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</si>
  <si>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</si>
  <si>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</si>
  <si>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</si>
  <si>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</si>
  <si>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</si>
  <si>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</si>
  <si>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</si>
  <si>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</si>
  <si>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</si>
  <si>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</si>
  <si>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</si>
  <si>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</si>
  <si>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</si>
  <si>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</si>
  <si>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</si>
  <si>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</si>
  <si>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</si>
  <si>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</si>
  <si>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</si>
  <si>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</si>
  <si>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</si>
  <si>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</si>
  <si>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</si>
  <si>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</si>
  <si>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</si>
  <si>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</si>
  <si>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</si>
  <si>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</si>
  <si>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</si>
  <si>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</si>
  <si>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</si>
  <si>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</si>
  <si>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</si>
  <si>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</si>
  <si>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</si>
  <si>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</si>
  <si>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</si>
  <si>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</si>
  <si>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</si>
  <si>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</si>
  <si>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</si>
  <si>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</si>
  <si>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</si>
  <si>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</si>
  <si>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</si>
  <si>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</si>
  <si>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</si>
  <si>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</si>
  <si>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</si>
  <si>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</si>
  <si>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</si>
  <si>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</si>
  <si>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</si>
  <si>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</si>
  <si>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</si>
  <si>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</si>
  <si>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</si>
  <si>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</si>
  <si>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</si>
  <si>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</si>
  <si>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</si>
  <si>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</si>
  <si>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</si>
  <si>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</si>
  <si>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</si>
  <si>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</si>
  <si>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</si>
  <si>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</si>
  <si>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</si>
  <si>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</si>
  <si>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</si>
  <si>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</si>
  <si>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</si>
  <si>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</si>
  <si>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</si>
  <si>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</si>
  <si>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</si>
  <si>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</si>
  <si>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</si>
  <si>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</si>
  <si>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</si>
  <si>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</si>
  <si>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</si>
  <si>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</si>
  <si>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</si>
  <si>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</si>
  <si>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</si>
  <si>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</si>
  <si>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</si>
  <si>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</si>
  <si>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</si>
  <si>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</si>
  <si>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</si>
  <si>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</si>
  <si>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</si>
  <si>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</si>
  <si>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</si>
  <si>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</si>
  <si>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</si>
  <si>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</si>
  <si>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</si>
  <si>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</si>
  <si>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</si>
  <si>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</si>
  <si>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</si>
  <si>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</si>
  <si>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</si>
  <si>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</si>
  <si>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</si>
  <si>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</si>
  <si>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</si>
  <si>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</si>
  <si>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</si>
  <si>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</si>
  <si>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</si>
  <si>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</si>
  <si>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</si>
  <si>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</si>
  <si>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</si>
  <si>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</si>
  <si>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</si>
  <si>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</si>
  <si>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</si>
  <si>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</si>
  <si>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</si>
  <si>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</si>
  <si>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</si>
  <si>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</si>
  <si>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</si>
  <si>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</si>
  <si>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</si>
  <si>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</si>
  <si>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</si>
  <si>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</si>
  <si>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</si>
  <si>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</si>
  <si>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</si>
  <si>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</si>
  <si>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</si>
  <si>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</si>
  <si>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</si>
  <si>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</si>
  <si>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</si>
  <si>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</si>
  <si>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</si>
  <si>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</si>
  <si>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</si>
  <si>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</si>
  <si>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</si>
  <si>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</si>
  <si>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</si>
  <si>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</si>
  <si>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</si>
  <si>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</si>
  <si>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</si>
  <si>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</si>
  <si>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</si>
  <si>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</si>
  <si>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</si>
  <si>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</si>
  <si>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</si>
  <si>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</si>
  <si>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</si>
  <si>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</si>
  <si>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</si>
  <si>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</si>
  <si>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</si>
  <si>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</si>
  <si>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</si>
  <si>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</si>
  <si>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</si>
  <si>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</si>
  <si>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</si>
  <si>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</si>
  <si>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</si>
  <si>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</si>
  <si>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</si>
  <si>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</si>
  <si>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</si>
  <si>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</si>
  <si>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</si>
  <si>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</si>
  <si>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</si>
  <si>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</si>
  <si>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</si>
  <si>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</si>
  <si>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</si>
  <si>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</si>
  <si>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</si>
  <si>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</si>
  <si>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</si>
  <si>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</si>
  <si>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</si>
  <si>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</si>
  <si>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</si>
  <si>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</si>
  <si>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</si>
  <si>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</si>
  <si>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</si>
  <si>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</si>
  <si>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</si>
  <si>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</si>
  <si>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</si>
  <si>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</si>
  <si>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</si>
  <si>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</si>
  <si>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</si>
  <si>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</si>
  <si>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</si>
  <si>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</si>
  <si>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</si>
  <si>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</si>
  <si>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</si>
  <si>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</si>
  <si>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</si>
  <si>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</si>
  <si>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</si>
  <si>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</si>
  <si>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</si>
  <si>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</si>
  <si>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</si>
  <si>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</si>
  <si>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</si>
  <si>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</si>
  <si>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</si>
  <si>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</si>
  <si>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</si>
  <si>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</si>
  <si>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</si>
  <si>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</si>
  <si>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</si>
  <si>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</si>
  <si>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</si>
  <si>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</si>
  <si>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</si>
  <si>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</si>
  <si>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</si>
  <si>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</si>
  <si>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</si>
  <si>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</si>
  <si>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</si>
  <si>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</si>
  <si>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</si>
  <si>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</si>
  <si>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</si>
  <si>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</si>
  <si>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</si>
  <si>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</si>
  <si>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</si>
  <si>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</si>
  <si>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</si>
  <si>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</si>
  <si>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</si>
  <si>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</si>
  <si>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</si>
  <si>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</si>
  <si>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</si>
  <si>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</si>
  <si>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</si>
  <si>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</si>
  <si>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</si>
  <si>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</si>
  <si>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</si>
  <si>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</si>
  <si>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</si>
  <si>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</si>
  <si>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</si>
  <si>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</si>
  <si>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</si>
  <si>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</si>
  <si>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</si>
  <si>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</si>
  <si>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</si>
  <si>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</si>
  <si>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</si>
  <si>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</si>
  <si>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</si>
  <si>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</si>
  <si>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</si>
  <si>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</si>
  <si>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</si>
  <si>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</si>
  <si>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</si>
  <si>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</si>
  <si>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</si>
  <si>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</si>
  <si>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</si>
  <si>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</si>
  <si>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</si>
  <si>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</si>
  <si>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</si>
  <si>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</si>
  <si>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</si>
  <si>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</si>
  <si>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</si>
  <si>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</si>
  <si>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</si>
  <si>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</si>
  <si>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</si>
  <si>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</si>
  <si>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</si>
  <si>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</si>
  <si>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</si>
  <si>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</si>
  <si>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</si>
  <si>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</si>
  <si>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</si>
  <si>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</si>
  <si>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</si>
  <si>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</si>
  <si>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</si>
  <si>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</si>
  <si>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</si>
  <si>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</si>
  <si>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</si>
  <si>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</si>
  <si>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</si>
  <si>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</si>
  <si>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</si>
  <si>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</si>
  <si>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</si>
  <si>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</si>
  <si>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</si>
  <si>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</si>
  <si>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</si>
  <si>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</si>
  <si>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</si>
  <si>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</si>
  <si>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</si>
  <si>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</si>
  <si>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</si>
  <si>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</si>
  <si>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</si>
  <si>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</si>
  <si>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</si>
  <si>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</si>
  <si>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</si>
  <si>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</si>
  <si>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</si>
  <si>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</si>
  <si>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</si>
  <si>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</si>
  <si>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</si>
  <si>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</si>
  <si>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</si>
  <si>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</si>
  <si>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</si>
  <si>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</si>
  <si>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</si>
  <si>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</si>
  <si>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</si>
  <si>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</si>
  <si>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</si>
  <si>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</si>
  <si>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</si>
  <si>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</si>
  <si>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</si>
  <si>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</si>
  <si>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</si>
  <si>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</si>
  <si>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</si>
  <si>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</si>
  <si>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</si>
  <si>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</si>
  <si>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</si>
  <si>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</si>
  <si>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</si>
  <si>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</si>
  <si>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</si>
  <si>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</si>
  <si>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</si>
  <si>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</si>
  <si>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</si>
  <si>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</si>
  <si>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</si>
  <si>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</si>
  <si>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</si>
  <si>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</si>
  <si>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</si>
  <si>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</si>
  <si>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</si>
  <si>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</si>
  <si>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</si>
  <si>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</si>
  <si>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</si>
  <si>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</si>
  <si>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</si>
  <si>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</si>
  <si>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</si>
  <si>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</si>
  <si>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</si>
  <si>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</si>
  <si>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</si>
  <si>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</si>
  <si>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</si>
  <si>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</si>
  <si>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</si>
  <si>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</si>
  <si>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</si>
  <si>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</si>
  <si>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</si>
  <si>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</si>
  <si>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</si>
  <si>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</si>
  <si>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</si>
  <si>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</si>
  <si>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</si>
  <si>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</si>
  <si>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</si>
  <si>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</si>
  <si>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</si>
  <si>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</si>
  <si>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</si>
  <si>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</si>
  <si>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</si>
  <si>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</si>
  <si>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</si>
  <si>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</si>
  <si>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</si>
  <si>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</si>
  <si>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</si>
  <si>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</si>
  <si>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</si>
  <si>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</si>
  <si>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</si>
  <si>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</si>
  <si>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</si>
  <si>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</si>
  <si>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</si>
  <si>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</si>
  <si>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</si>
  <si>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</si>
  <si>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</si>
  <si>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</si>
  <si>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</si>
  <si>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</si>
  <si>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</si>
  <si>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</si>
  <si>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</si>
  <si>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</si>
  <si>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</si>
  <si>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</si>
  <si>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</si>
  <si>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</si>
  <si>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</si>
  <si>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</si>
  <si>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</si>
  <si>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</si>
  <si>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</si>
  <si>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</si>
  <si>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</si>
  <si>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</si>
  <si>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</si>
  <si>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</si>
  <si>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</si>
  <si>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</si>
  <si>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</si>
  <si>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</si>
  <si>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</si>
  <si>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</si>
  <si>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</si>
  <si>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</si>
  <si>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</si>
  <si>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</si>
  <si>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</si>
  <si>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</si>
  <si>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</si>
  <si>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</si>
  <si>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</si>
  <si>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</si>
  <si>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</si>
  <si>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</si>
  <si>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</si>
  <si>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</si>
  <si>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</si>
  <si>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</si>
  <si>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</si>
  <si>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</si>
  <si>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</si>
  <si>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</si>
  <si>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</si>
  <si>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</si>
  <si>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</si>
  <si>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</si>
  <si>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</si>
  <si>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</si>
  <si>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</si>
  <si>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</si>
  <si>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</si>
  <si>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</si>
  <si>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</si>
  <si>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</si>
  <si>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</si>
  <si>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</si>
  <si>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</si>
  <si>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</si>
  <si>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</si>
  <si>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</si>
  <si>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</si>
  <si>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</si>
  <si>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</si>
  <si>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</si>
  <si>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</si>
  <si>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</si>
  <si>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</si>
  <si>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</si>
  <si>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</si>
  <si>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</si>
  <si>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</si>
  <si>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</si>
  <si>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</si>
  <si>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</si>
  <si>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</si>
  <si>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</si>
  <si>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</si>
  <si>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</si>
  <si>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</si>
  <si>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</si>
  <si>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</si>
  <si>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</si>
  <si>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</si>
  <si>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</si>
  <si>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</si>
  <si>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</si>
  <si>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</si>
  <si>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</si>
  <si>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</si>
  <si>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</si>
  <si>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</si>
  <si>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</si>
  <si>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</si>
  <si>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</si>
  <si>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</si>
  <si>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</si>
  <si>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</si>
  <si>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</si>
  <si>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</si>
  <si>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</si>
  <si>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</si>
  <si>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</si>
  <si>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</si>
  <si>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</si>
  <si>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</si>
  <si>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</si>
  <si>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</si>
  <si>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</si>
  <si>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</si>
  <si>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</si>
  <si>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</si>
  <si>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</si>
  <si>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</si>
  <si>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</si>
  <si>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</si>
  <si>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</si>
  <si>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</si>
  <si>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</si>
  <si>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</si>
  <si>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</si>
  <si>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</si>
  <si>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</si>
  <si>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</si>
  <si>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</si>
  <si>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</si>
  <si>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</si>
  <si>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</si>
  <si>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</si>
  <si>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</si>
  <si>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</si>
  <si>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</si>
  <si>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</si>
  <si>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</si>
  <si>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</si>
  <si>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</si>
  <si>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</si>
  <si>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</si>
  <si>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</si>
  <si>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</si>
  <si>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</si>
  <si>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</si>
  <si>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</si>
  <si>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</si>
  <si>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</si>
  <si>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</si>
  <si>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</si>
  <si>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</si>
  <si>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</si>
  <si>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</si>
  <si>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</si>
  <si>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</si>
  <si>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</si>
  <si>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</si>
  <si>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</si>
  <si>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</si>
  <si>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</si>
  <si>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</si>
  <si>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</si>
  <si>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</si>
  <si>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</si>
  <si>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</si>
  <si>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</si>
  <si>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</si>
  <si>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</si>
  <si>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</si>
  <si>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</si>
  <si>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</si>
  <si>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</si>
  <si>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</si>
  <si>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</si>
  <si>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</si>
  <si>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</si>
  <si>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</si>
  <si>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</si>
  <si>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</si>
  <si>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</si>
  <si>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</si>
  <si>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</si>
  <si>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</si>
  <si>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</si>
  <si>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</si>
  <si>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</si>
  <si>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</si>
  <si>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</si>
  <si>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</si>
  <si>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</si>
  <si>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</si>
  <si>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</si>
  <si>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</si>
  <si>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</si>
  <si>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</si>
  <si>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</si>
  <si>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</si>
  <si>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</si>
  <si>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</si>
  <si>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</si>
  <si>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</si>
  <si>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</si>
  <si>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</si>
  <si>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</si>
  <si>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</si>
  <si>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</si>
  <si>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</si>
  <si>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</si>
  <si>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</si>
  <si>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</si>
  <si>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</si>
  <si>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</si>
  <si>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</si>
  <si>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</si>
  <si>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</si>
  <si>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</si>
  <si>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</si>
  <si>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</si>
  <si>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</si>
  <si>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</si>
  <si>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</si>
  <si>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</si>
  <si>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</si>
  <si>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</si>
  <si>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</si>
  <si>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</si>
  <si>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</si>
  <si>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</si>
  <si>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</si>
  <si>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</si>
  <si>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</si>
  <si>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</si>
  <si>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</si>
  <si>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</si>
  <si>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</si>
  <si>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</si>
  <si>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</si>
  <si>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</si>
  <si>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</si>
  <si>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</si>
  <si>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</si>
  <si>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</si>
  <si>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</si>
  <si>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</si>
  <si>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</si>
  <si>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</si>
  <si>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</si>
  <si>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</si>
  <si>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</si>
  <si>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</si>
  <si>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</si>
  <si>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</si>
  <si>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</si>
  <si>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</si>
  <si>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</si>
  <si>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</si>
  <si>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</si>
  <si>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</si>
  <si>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</si>
  <si>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</si>
  <si>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</si>
  <si>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</si>
  <si>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</si>
  <si>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</si>
  <si>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</si>
  <si>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</si>
  <si>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</si>
  <si>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</si>
  <si>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</si>
  <si>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</si>
  <si>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</si>
  <si>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</si>
  <si>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</si>
  <si>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</si>
  <si>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</si>
  <si>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</si>
  <si>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</si>
  <si>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</si>
  <si>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</si>
  <si>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</si>
  <si>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</si>
  <si>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</si>
  <si>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</si>
  <si>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</si>
  <si>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</si>
  <si>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</si>
  <si>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</si>
  <si>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</si>
  <si>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</si>
  <si>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</si>
  <si>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</si>
  <si>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</si>
  <si>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</si>
  <si>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</si>
  <si>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</si>
  <si>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</si>
  <si>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</si>
  <si>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</si>
  <si>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</si>
  <si>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</si>
  <si>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</si>
  <si>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</si>
  <si>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</si>
  <si>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</si>
  <si>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</si>
  <si>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</si>
  <si>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</si>
  <si>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</si>
  <si>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</si>
  <si>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</si>
  <si>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</si>
  <si>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</si>
  <si>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</si>
  <si>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</si>
  <si>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</si>
  <si>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</si>
  <si>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</si>
  <si>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</si>
  <si>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</si>
  <si>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</si>
  <si>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</si>
  <si>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</si>
  <si>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</si>
  <si>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</si>
  <si>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</si>
  <si>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</si>
  <si>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</si>
  <si>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</si>
  <si>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</si>
  <si>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</si>
  <si>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</si>
  <si>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</si>
  <si>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</si>
  <si>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</si>
  <si>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</si>
  <si>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</si>
  <si>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</si>
  <si>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</si>
  <si>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</si>
  <si>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</si>
  <si>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</si>
  <si>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</si>
  <si>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</si>
  <si>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</si>
  <si>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</si>
  <si>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</si>
  <si>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</si>
  <si>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</si>
  <si>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</si>
  <si>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</si>
  <si>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</si>
  <si>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</si>
  <si>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</si>
  <si>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</si>
  <si>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</si>
  <si>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</si>
  <si>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</si>
  <si>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</si>
  <si>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</si>
  <si>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</si>
  <si>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</si>
  <si>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</si>
  <si>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</si>
  <si>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</si>
  <si>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</si>
  <si>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</si>
  <si>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</si>
  <si>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</si>
  <si>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</si>
  <si>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</si>
  <si>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</si>
  <si>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</si>
  <si>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</si>
  <si>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</si>
  <si>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</si>
  <si>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</si>
  <si>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</si>
  <si>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</si>
  <si>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</si>
  <si>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</si>
  <si>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</si>
  <si>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</si>
  <si>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</si>
  <si>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</si>
  <si>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</si>
  <si>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</si>
  <si>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</si>
  <si>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</si>
  <si>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</si>
  <si>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</si>
  <si>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</si>
  <si>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</si>
  <si>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</si>
  <si>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</si>
  <si>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</si>
  <si>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</si>
  <si>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</si>
  <si>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</si>
  <si>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</si>
  <si>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</si>
  <si>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</si>
  <si>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</si>
  <si>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</si>
  <si>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</si>
  <si>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</si>
  <si>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</si>
  <si>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</si>
  <si>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</si>
  <si>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</si>
  <si>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</si>
  <si>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</si>
  <si>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</si>
  <si>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</si>
  <si>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</si>
  <si>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</si>
  <si>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</si>
  <si>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</si>
  <si>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</si>
  <si>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</si>
  <si>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</si>
  <si>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</si>
  <si>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</si>
  <si>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</si>
  <si>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</si>
  <si>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</si>
  <si>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</si>
  <si>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</si>
  <si>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</si>
  <si>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</si>
  <si>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</si>
  <si>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</si>
  <si>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</si>
  <si>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</si>
  <si>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</si>
  <si>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</si>
  <si>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</si>
  <si>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</si>
  <si>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</si>
  <si>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</si>
  <si>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</si>
  <si>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</si>
  <si>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</si>
  <si>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</si>
  <si>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</si>
  <si>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</si>
  <si>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</si>
  <si>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</si>
  <si>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</si>
  <si>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</si>
  <si>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</si>
  <si>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</si>
  <si>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</si>
  <si>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</si>
  <si>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</si>
  <si>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</si>
  <si>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</si>
  <si>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</si>
  <si>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</si>
  <si>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</si>
  <si>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</si>
  <si>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</si>
  <si>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</si>
  <si>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</si>
  <si>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</si>
  <si>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</si>
  <si>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</si>
  <si>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</si>
  <si>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</si>
  <si>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</si>
  <si>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</si>
  <si>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</si>
  <si>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</si>
  <si>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</si>
  <si>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</si>
  <si>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</si>
  <si>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</si>
  <si>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</si>
  <si>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</si>
  <si>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</si>
  <si>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</si>
  <si>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</si>
  <si>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</si>
  <si>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</si>
  <si>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</si>
  <si>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</si>
  <si>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</si>
  <si>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</si>
  <si>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</si>
  <si>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</si>
  <si>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</si>
  <si>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</si>
  <si>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</si>
  <si>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</si>
  <si>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</si>
  <si>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</si>
  <si>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</si>
  <si>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</si>
  <si>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</si>
  <si>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</si>
  <si>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</si>
  <si>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</si>
  <si>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</si>
  <si>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</si>
  <si>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</si>
  <si>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</si>
  <si>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</si>
  <si>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</si>
  <si>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</si>
  <si>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</si>
  <si>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</si>
  <si>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</si>
  <si>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</si>
  <si>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</si>
  <si>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</si>
  <si>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</si>
  <si>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</si>
  <si>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</si>
  <si>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</si>
  <si>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</si>
  <si>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</si>
  <si>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</si>
  <si>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</si>
  <si>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</si>
  <si>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</si>
  <si>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</si>
  <si>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</si>
  <si>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</si>
  <si>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</si>
  <si>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</si>
  <si>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</si>
  <si>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</si>
  <si>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</si>
  <si>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</si>
  <si>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</si>
  <si>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</si>
  <si>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</si>
  <si>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</si>
  <si>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</si>
  <si>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</si>
  <si>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</si>
  <si>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</si>
  <si>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</si>
  <si>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</si>
  <si>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</si>
  <si>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</si>
  <si>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</si>
  <si>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</si>
  <si>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</si>
  <si>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</si>
  <si>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</si>
  <si>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</si>
  <si>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</si>
  <si>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</si>
  <si>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</si>
  <si>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</si>
  <si>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</si>
  <si>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</si>
  <si>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</si>
  <si>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</si>
  <si>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</si>
  <si>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</si>
  <si>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</si>
  <si>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</si>
  <si>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</si>
  <si>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</si>
  <si>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</si>
  <si>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</si>
  <si>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</si>
  <si>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</si>
  <si>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</si>
  <si>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</si>
  <si>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</si>
  <si>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</si>
  <si>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</si>
  <si>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</si>
  <si>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</si>
  <si>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</si>
  <si>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</si>
  <si>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</si>
  <si>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</si>
  <si>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</si>
  <si>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</si>
  <si>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</si>
  <si>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</si>
  <si>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</si>
  <si>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</si>
  <si>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</si>
  <si>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</si>
  <si>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</si>
  <si>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</si>
  <si>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</si>
  <si>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</si>
  <si>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</si>
  <si>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</si>
  <si>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</si>
  <si>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</si>
  <si>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</si>
  <si>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</si>
  <si>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</si>
  <si>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</si>
  <si>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</si>
  <si>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</si>
  <si>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</si>
  <si>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</si>
  <si>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</si>
  <si>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</si>
  <si>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</si>
  <si>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</si>
  <si>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</si>
  <si>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</si>
  <si>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</si>
  <si>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</si>
  <si>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</si>
  <si>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</si>
  <si>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</si>
  <si>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</si>
  <si>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</si>
  <si>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</si>
  <si>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</si>
  <si>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</si>
  <si>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</si>
  <si>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</si>
  <si>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</si>
  <si>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</si>
  <si>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</si>
  <si>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</si>
  <si>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</si>
  <si>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</si>
  <si>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</si>
  <si>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</si>
  <si>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</si>
  <si>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</si>
  <si>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</si>
  <si>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</si>
  <si>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</si>
  <si>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</si>
  <si>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</si>
  <si>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</si>
  <si>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</si>
  <si>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</si>
  <si>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</si>
  <si>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</si>
  <si>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</si>
  <si>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</si>
  <si>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</si>
  <si>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</si>
  <si>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</si>
  <si>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</si>
  <si>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</si>
  <si>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</si>
  <si>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</si>
  <si>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</si>
  <si>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</si>
  <si>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</si>
  <si>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</si>
  <si>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</si>
  <si>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</si>
  <si>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</si>
  <si>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</si>
  <si>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</si>
  <si>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</si>
  <si>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</si>
  <si>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</si>
  <si>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</si>
  <si>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</si>
  <si>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</si>
  <si>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</si>
  <si>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</si>
  <si>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</si>
  <si>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</si>
  <si>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</si>
  <si>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</si>
  <si>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</si>
  <si>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</si>
  <si>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</si>
  <si>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</si>
  <si>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</si>
  <si>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</si>
  <si>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</si>
  <si>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</si>
  <si>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</si>
  <si>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</si>
  <si>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</si>
  <si>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</si>
  <si>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</si>
  <si>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</si>
  <si>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</si>
  <si>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</si>
  <si>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</si>
  <si>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</si>
  <si>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</si>
  <si>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</si>
  <si>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</si>
  <si>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</si>
  <si>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</si>
  <si>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</si>
  <si>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</si>
  <si>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</si>
  <si>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</si>
  <si>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</si>
  <si>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</si>
  <si>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</si>
  <si>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</si>
  <si>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</si>
  <si>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</si>
  <si>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</si>
  <si>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</si>
  <si>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</si>
  <si>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</si>
  <si>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</si>
  <si>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</si>
  <si>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</si>
  <si>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</si>
  <si>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</si>
  <si>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</si>
  <si>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</si>
  <si>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</si>
  <si>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</si>
  <si>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</si>
  <si>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</si>
  <si>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</si>
  <si>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</si>
  <si>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</si>
  <si>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</si>
  <si>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</si>
  <si>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</si>
  <si>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</si>
  <si>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</si>
  <si>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</si>
  <si>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</si>
  <si>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</si>
  <si>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</si>
  <si>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</si>
  <si>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</si>
  <si>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</si>
  <si>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</si>
  <si>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</si>
  <si>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</si>
  <si>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</si>
  <si>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</si>
  <si>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</si>
  <si>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</si>
  <si>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</si>
  <si>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</si>
  <si>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</si>
  <si>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</si>
  <si>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</si>
  <si>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</si>
  <si>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</si>
  <si>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</si>
  <si>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</si>
  <si>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</si>
  <si>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</si>
  <si>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</si>
  <si>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</si>
  <si>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</si>
  <si>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</si>
  <si>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</si>
  <si>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</si>
  <si>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</si>
  <si>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</si>
  <si>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</si>
  <si>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</si>
  <si>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</si>
  <si>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</si>
  <si>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</si>
  <si>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</si>
  <si>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</si>
  <si>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</si>
  <si>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</si>
  <si>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</si>
  <si>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</si>
  <si>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</si>
  <si>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</si>
  <si>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</si>
  <si>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</si>
  <si>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</si>
  <si>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</si>
  <si>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</si>
  <si>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</si>
  <si>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</si>
  <si>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</si>
  <si>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</si>
  <si>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</si>
  <si>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</si>
  <si>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</si>
  <si>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</si>
  <si>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</si>
  <si>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</si>
  <si>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</si>
  <si>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</si>
  <si>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</si>
  <si>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</si>
  <si>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</si>
  <si>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</si>
  <si>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</si>
  <si>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</si>
  <si>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</si>
  <si>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</si>
  <si>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</si>
  <si>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</si>
  <si>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</si>
  <si>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</si>
  <si>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</si>
  <si>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</si>
  <si>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</si>
  <si>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</si>
  <si>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</si>
  <si>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</si>
  <si>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</si>
  <si>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</si>
  <si>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</si>
  <si>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</si>
  <si>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</si>
  <si>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</si>
  <si>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</si>
  <si>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</si>
  <si>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</si>
  <si>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</si>
  <si>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</si>
  <si>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</si>
  <si>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</si>
  <si>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</si>
  <si>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</si>
  <si>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</si>
  <si>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</si>
  <si>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</si>
  <si>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</si>
  <si>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</si>
  <si>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</si>
  <si>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</si>
  <si>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</si>
  <si>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</si>
  <si>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</si>
  <si>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</si>
  <si>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</si>
  <si>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</si>
  <si>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</si>
  <si>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</si>
  <si>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</si>
  <si>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</si>
  <si>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</si>
  <si>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</si>
  <si>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</si>
  <si>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</si>
  <si>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</si>
  <si>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</si>
  <si>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</si>
  <si>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</si>
  <si>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</si>
  <si>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</si>
  <si>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</si>
  <si>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</si>
  <si>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</si>
  <si>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</si>
  <si>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</si>
  <si>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</si>
  <si>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</si>
  <si>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</si>
  <si>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</si>
  <si>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</si>
  <si>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</si>
  <si>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</si>
  <si>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</si>
  <si>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</si>
  <si>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</si>
  <si>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</si>
  <si>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</si>
  <si>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</si>
  <si>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</si>
  <si>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</si>
  <si>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</si>
  <si>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</si>
  <si>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</si>
  <si>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</si>
  <si>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</si>
  <si>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</si>
  <si>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</si>
  <si>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</si>
  <si>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</si>
  <si>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</si>
  <si>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</si>
  <si>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</si>
  <si>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</si>
  <si>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</si>
  <si>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</si>
  <si>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</si>
  <si>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</si>
  <si>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</si>
  <si>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</si>
  <si>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</si>
  <si>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</si>
  <si>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</si>
  <si>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</si>
  <si>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</si>
  <si>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</si>
  <si>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</si>
  <si>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</si>
  <si>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</si>
  <si>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</si>
  <si>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</si>
  <si>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</si>
  <si>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</si>
  <si>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</si>
  <si>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</si>
  <si>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</si>
  <si>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</si>
  <si>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</si>
  <si>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</si>
  <si>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</si>
  <si>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</si>
  <si>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</si>
  <si>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</si>
  <si>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</si>
  <si>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</si>
  <si>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</si>
  <si>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</si>
  <si>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</si>
  <si>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</si>
  <si>
    <t>032243333-2</t>
  </si>
  <si>
    <t>032243333-3</t>
  </si>
  <si>
    <t>032243394-18</t>
  </si>
  <si>
    <t>051242695</t>
  </si>
  <si>
    <t>051242696</t>
  </si>
  <si>
    <t>051242697</t>
  </si>
  <si>
    <t>051242698</t>
  </si>
  <si>
    <t>051242699</t>
  </si>
  <si>
    <t>051242700</t>
  </si>
  <si>
    <t>051242701</t>
  </si>
  <si>
    <t>051242702</t>
  </si>
  <si>
    <t>051242703</t>
  </si>
  <si>
    <t>051242704</t>
  </si>
  <si>
    <t>051242705</t>
  </si>
  <si>
    <t>051242706</t>
  </si>
  <si>
    <t>051242707</t>
  </si>
  <si>
    <t>051242708</t>
  </si>
  <si>
    <t>051242709</t>
  </si>
  <si>
    <t>051242710</t>
  </si>
  <si>
    <t>051242711</t>
  </si>
  <si>
    <t>051242712</t>
  </si>
  <si>
    <t>051242713</t>
  </si>
  <si>
    <t>051242714</t>
  </si>
  <si>
    <t>051242715</t>
  </si>
  <si>
    <t>051242716</t>
  </si>
  <si>
    <t>05824013837</t>
  </si>
  <si>
    <t>05824013838</t>
  </si>
  <si>
    <t>05824013839</t>
  </si>
  <si>
    <t>05824013840</t>
  </si>
  <si>
    <t>05824013841</t>
  </si>
  <si>
    <t>05824013842</t>
  </si>
  <si>
    <t>05824013843</t>
  </si>
  <si>
    <t>05824013844</t>
  </si>
  <si>
    <t>05824013845</t>
  </si>
  <si>
    <t>05824013846</t>
  </si>
  <si>
    <t>05824013847</t>
  </si>
  <si>
    <t>05824013848</t>
  </si>
  <si>
    <t>05824013849</t>
  </si>
  <si>
    <t>05824013850</t>
  </si>
  <si>
    <t>05824013851</t>
  </si>
  <si>
    <t>05824013852</t>
  </si>
  <si>
    <t>02924001960-2</t>
  </si>
  <si>
    <t>04124NOM050003430-A</t>
  </si>
  <si>
    <t>051242695-1</t>
  </si>
  <si>
    <t>051242695-10</t>
  </si>
  <si>
    <t>051242695-11</t>
  </si>
  <si>
    <t>051242695-12</t>
  </si>
  <si>
    <t>051242695-13</t>
  </si>
  <si>
    <t>051242695-14</t>
  </si>
  <si>
    <t>051242695-15</t>
  </si>
  <si>
    <t>051242695-16</t>
  </si>
  <si>
    <t>051242695-17</t>
  </si>
  <si>
    <t>051242695-18</t>
  </si>
  <si>
    <t>051242695-19</t>
  </si>
  <si>
    <t>051242695-2</t>
  </si>
  <si>
    <t>051242695-20</t>
  </si>
  <si>
    <t>051242695-21</t>
  </si>
  <si>
    <t>051242695-22</t>
  </si>
  <si>
    <t>051242695-23</t>
  </si>
  <si>
    <t>051242695-24</t>
  </si>
  <si>
    <t>051242695-25</t>
  </si>
  <si>
    <t>051242695-26</t>
  </si>
  <si>
    <t>051242695-27</t>
  </si>
  <si>
    <t>051242695-28</t>
  </si>
  <si>
    <t>051242695-29</t>
  </si>
  <si>
    <t>051242695-3</t>
  </si>
  <si>
    <t>051242695-30</t>
  </si>
  <si>
    <t>051242695-31</t>
  </si>
  <si>
    <t>051242695-32</t>
  </si>
  <si>
    <t>051242695-33</t>
  </si>
  <si>
    <t>051242695-34</t>
  </si>
  <si>
    <t>051242695-35</t>
  </si>
  <si>
    <t>051242695-36</t>
  </si>
  <si>
    <t>051242695-37</t>
  </si>
  <si>
    <t>051242695-38</t>
  </si>
  <si>
    <t>051242695-39</t>
  </si>
  <si>
    <t>051242695-4</t>
  </si>
  <si>
    <t>051242695-40</t>
  </si>
  <si>
    <t>051242695-41</t>
  </si>
  <si>
    <t>051242695-42</t>
  </si>
  <si>
    <t>051242695-43</t>
  </si>
  <si>
    <t>051242695-44</t>
  </si>
  <si>
    <t>051242695-45</t>
  </si>
  <si>
    <t>051242695-46</t>
  </si>
  <si>
    <t>051242695-47</t>
  </si>
  <si>
    <t>051242695-48</t>
  </si>
  <si>
    <t>051242695-49</t>
  </si>
  <si>
    <t>051242695-5</t>
  </si>
  <si>
    <t>051242695-50</t>
  </si>
  <si>
    <t>051242695-51</t>
  </si>
  <si>
    <t>051242695-52</t>
  </si>
  <si>
    <t>051242695-53</t>
  </si>
  <si>
    <t>051242695-54</t>
  </si>
  <si>
    <t>051242695-55</t>
  </si>
  <si>
    <t>051242695-56</t>
  </si>
  <si>
    <t>051242695-57</t>
  </si>
  <si>
    <t>051242695-58</t>
  </si>
  <si>
    <t>051242695-59</t>
  </si>
  <si>
    <t>051242695-6</t>
  </si>
  <si>
    <t>051242695-60</t>
  </si>
  <si>
    <t>051242695-61</t>
  </si>
  <si>
    <t>051242695-62</t>
  </si>
  <si>
    <t>051242695-63</t>
  </si>
  <si>
    <t>051242695-64</t>
  </si>
  <si>
    <t>051242695-65</t>
  </si>
  <si>
    <t>051242695-66</t>
  </si>
  <si>
    <t>051242695-67</t>
  </si>
  <si>
    <t>051242695-68</t>
  </si>
  <si>
    <t>051242695-69</t>
  </si>
  <si>
    <t>051242695-7</t>
  </si>
  <si>
    <t>051242695-70</t>
  </si>
  <si>
    <t>051242695-71</t>
  </si>
  <si>
    <t>051242695-72</t>
  </si>
  <si>
    <t>051242695-73</t>
  </si>
  <si>
    <t>051242695-74</t>
  </si>
  <si>
    <t>051242695-75</t>
  </si>
  <si>
    <t>051242695-76</t>
  </si>
  <si>
    <t>051242695-77</t>
  </si>
  <si>
    <t>051242695-78</t>
  </si>
  <si>
    <t>051242695-79</t>
  </si>
  <si>
    <t>051242695-8</t>
  </si>
  <si>
    <t>051242695-80</t>
  </si>
  <si>
    <t>051242695-81</t>
  </si>
  <si>
    <t>051242695-9</t>
  </si>
  <si>
    <t>051242697-1</t>
  </si>
  <si>
    <t>051242697-2</t>
  </si>
  <si>
    <t>051242697-3</t>
  </si>
  <si>
    <t>051242697-4</t>
  </si>
  <si>
    <t>051242697-5</t>
  </si>
  <si>
    <t>051242697-6</t>
  </si>
  <si>
    <t>051242697-7</t>
  </si>
  <si>
    <t>051242697-8</t>
  </si>
  <si>
    <t>051242697-9</t>
  </si>
  <si>
    <t>051242698-1</t>
  </si>
  <si>
    <t>051242698-2</t>
  </si>
  <si>
    <t>051242698-3</t>
  </si>
  <si>
    <t>051242698-4</t>
  </si>
  <si>
    <t>051242698-5</t>
  </si>
  <si>
    <t>051242698-6</t>
  </si>
  <si>
    <t>051242698-7</t>
  </si>
  <si>
    <t>051242698-8</t>
  </si>
  <si>
    <t>051242698-9</t>
  </si>
  <si>
    <t>051242699-1</t>
  </si>
  <si>
    <t>051242701-1</t>
  </si>
  <si>
    <t>051242701-10</t>
  </si>
  <si>
    <t>051242701-11</t>
  </si>
  <si>
    <t>051242701-12</t>
  </si>
  <si>
    <t>051242701-13</t>
  </si>
  <si>
    <t>051242701-14</t>
  </si>
  <si>
    <t>051242701-15</t>
  </si>
  <si>
    <t>051242701-16</t>
  </si>
  <si>
    <t>051242701-17</t>
  </si>
  <si>
    <t>051242701-18</t>
  </si>
  <si>
    <t>051242701-19</t>
  </si>
  <si>
    <t>051242701-2</t>
  </si>
  <si>
    <t>051242701-20</t>
  </si>
  <si>
    <t>051242701-21</t>
  </si>
  <si>
    <t>051242701-22</t>
  </si>
  <si>
    <t>051242701-23</t>
  </si>
  <si>
    <t>051242701-24</t>
  </si>
  <si>
    <t>051242701-25</t>
  </si>
  <si>
    <t>051242701-26</t>
  </si>
  <si>
    <t>051242701-27</t>
  </si>
  <si>
    <t>051242701-28</t>
  </si>
  <si>
    <t>051242701-29</t>
  </si>
  <si>
    <t>051242701-3</t>
  </si>
  <si>
    <t>051242701-30</t>
  </si>
  <si>
    <t>051242701-31</t>
  </si>
  <si>
    <t>051242701-32</t>
  </si>
  <si>
    <t>051242701-33</t>
  </si>
  <si>
    <t>051242701-34</t>
  </si>
  <si>
    <t>051242701-35</t>
  </si>
  <si>
    <t>051242701-36</t>
  </si>
  <si>
    <t>051242701-37</t>
  </si>
  <si>
    <t>051242701-38</t>
  </si>
  <si>
    <t>051242701-39</t>
  </si>
  <si>
    <t>051242701-4</t>
  </si>
  <si>
    <t>051242701-40</t>
  </si>
  <si>
    <t>051242701-5</t>
  </si>
  <si>
    <t>051242701-6</t>
  </si>
  <si>
    <t>051242701-7</t>
  </si>
  <si>
    <t>051242701-8</t>
  </si>
  <si>
    <t>051242701-9</t>
  </si>
  <si>
    <t>051242702-1</t>
  </si>
  <si>
    <t>051242702-2</t>
  </si>
  <si>
    <t>051242702-3</t>
  </si>
  <si>
    <t>051242702-4</t>
  </si>
  <si>
    <t>051242702-5</t>
  </si>
  <si>
    <t>051242704-1</t>
  </si>
  <si>
    <t>051242704-10</t>
  </si>
  <si>
    <t>051242704-11</t>
  </si>
  <si>
    <t>051242704-12</t>
  </si>
  <si>
    <t>051242704-13</t>
  </si>
  <si>
    <t>051242704-14</t>
  </si>
  <si>
    <t>051242704-15</t>
  </si>
  <si>
    <t>051242704-16</t>
  </si>
  <si>
    <t>051242704-17</t>
  </si>
  <si>
    <t>051242704-18</t>
  </si>
  <si>
    <t>051242704-2</t>
  </si>
  <si>
    <t>051242704-3</t>
  </si>
  <si>
    <t>051242704-4</t>
  </si>
  <si>
    <t>051242704-5</t>
  </si>
  <si>
    <t>051242704-6</t>
  </si>
  <si>
    <t>051242704-7</t>
  </si>
  <si>
    <t>051242704-8</t>
  </si>
  <si>
    <t>051242704-9</t>
  </si>
  <si>
    <t>051242705-1</t>
  </si>
  <si>
    <t>051242705-2</t>
  </si>
  <si>
    <t>051242705-3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</si>
  <si>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</si>
  <si>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</si>
  <si>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</si>
  <si>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</si>
  <si>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</si>
  <si>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</si>
  <si>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</si>
  <si>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</si>
  <si>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</si>
  <si>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</si>
  <si>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</si>
  <si>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</si>
  <si>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</si>
  <si>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</si>
  <si>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</si>
  <si>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</si>
  <si>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</si>
  <si>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</si>
  <si>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</si>
  <si>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</si>
  <si>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</si>
  <si>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</si>
  <si>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</si>
  <si>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</si>
  <si>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</si>
  <si>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</si>
  <si>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</si>
  <si>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</si>
  <si>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</si>
  <si>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</si>
  <si>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</si>
  <si>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</si>
  <si>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</si>
  <si>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</si>
  <si>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</si>
  <si>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</si>
  <si>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</si>
  <si>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</si>
  <si>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</si>
  <si>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</si>
  <si>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</si>
  <si>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</si>
  <si>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</si>
  <si>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</si>
  <si>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</si>
  <si>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</si>
  <si>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</si>
  <si>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</si>
  <si>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</si>
  <si>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</si>
  <si>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051242708-1</t>
  </si>
  <si>
    <t>051242709-1</t>
  </si>
  <si>
    <t>051242709-2</t>
  </si>
  <si>
    <t>051242710-1</t>
  </si>
  <si>
    <t>051242710-2</t>
  </si>
  <si>
    <t>051242712-1</t>
  </si>
  <si>
    <t>051242712-10</t>
  </si>
  <si>
    <t>051242712-11</t>
  </si>
  <si>
    <t>051242712-12</t>
  </si>
  <si>
    <t>051242712-13</t>
  </si>
  <si>
    <t>051242712-14</t>
  </si>
  <si>
    <t>051242712-15</t>
  </si>
  <si>
    <t>051242712-16</t>
  </si>
  <si>
    <t>051242712-17</t>
  </si>
  <si>
    <t>051242712-18</t>
  </si>
  <si>
    <t>051242712-19</t>
  </si>
  <si>
    <t>051242712-2</t>
  </si>
  <si>
    <t>051242712-20</t>
  </si>
  <si>
    <t>051242712-21</t>
  </si>
  <si>
    <t>051242712-22</t>
  </si>
  <si>
    <t>051242712-23</t>
  </si>
  <si>
    <t>051242712-24</t>
  </si>
  <si>
    <t>051242712-25</t>
  </si>
  <si>
    <t>051242712-26</t>
  </si>
  <si>
    <t>051242712-27</t>
  </si>
  <si>
    <t>051242712-28</t>
  </si>
  <si>
    <t>051242712-29</t>
  </si>
  <si>
    <t>051242712-3</t>
  </si>
  <si>
    <t>051242712-30</t>
  </si>
  <si>
    <t>051242712-31</t>
  </si>
  <si>
    <t>051242712-4</t>
  </si>
  <si>
    <t>051242712-5</t>
  </si>
  <si>
    <t>051242712-6</t>
  </si>
  <si>
    <t>051242712-7</t>
  </si>
  <si>
    <t>051242712-8</t>
  </si>
  <si>
    <t>051242712-9</t>
  </si>
  <si>
    <t>051242713-1</t>
  </si>
  <si>
    <t>051242713-10</t>
  </si>
  <si>
    <t>051242713-11</t>
  </si>
  <si>
    <t>051242713-12</t>
  </si>
  <si>
    <t>051242713-12-1</t>
  </si>
  <si>
    <t>051242713-13</t>
  </si>
  <si>
    <t>051242713-14</t>
  </si>
  <si>
    <t>051242713-15</t>
  </si>
  <si>
    <t>051242713-16</t>
  </si>
  <si>
    <t>051242713-17</t>
  </si>
  <si>
    <t>051242713-18</t>
  </si>
  <si>
    <t>051242713-19</t>
  </si>
  <si>
    <t>051242713-2</t>
  </si>
  <si>
    <t>051242713-20</t>
  </si>
  <si>
    <t>051242713-21</t>
  </si>
  <si>
    <t>051242713-22</t>
  </si>
  <si>
    <t>051242713-3</t>
  </si>
  <si>
    <t>051242713-4</t>
  </si>
  <si>
    <t>051242713-5</t>
  </si>
  <si>
    <t>051242713-6</t>
  </si>
  <si>
    <t>051242713-7</t>
  </si>
  <si>
    <t>051242713-8</t>
  </si>
  <si>
    <t>051242713-9</t>
  </si>
  <si>
    <t>051242714-1</t>
  </si>
  <si>
    <t>051242714-2</t>
  </si>
  <si>
    <t>051242715-1</t>
  </si>
  <si>
    <t>05824013838-1</t>
  </si>
  <si>
    <t>05824013838-2</t>
  </si>
  <si>
    <t>05824013851-1</t>
  </si>
  <si>
    <t>091243344-1</t>
  </si>
  <si>
    <t>091243344-10</t>
  </si>
  <si>
    <t>091243344-11</t>
  </si>
  <si>
    <t>091243344-2</t>
  </si>
  <si>
    <t>091243344-3</t>
  </si>
  <si>
    <t>091243344-4</t>
  </si>
  <si>
    <t>091243344-5</t>
  </si>
  <si>
    <t>091243344-6</t>
  </si>
  <si>
    <t>091243344-7</t>
  </si>
  <si>
    <t>091243344-8</t>
  </si>
  <si>
    <t>091243344-9</t>
  </si>
  <si>
    <t>15024000267-1</t>
  </si>
  <si>
    <t>15024000267-10</t>
  </si>
  <si>
    <t>15024000267-11</t>
  </si>
  <si>
    <t>15024000267-12</t>
  </si>
  <si>
    <t>15024000267-13</t>
  </si>
  <si>
    <t>15024000267-2</t>
  </si>
  <si>
    <t>15024000267-3</t>
  </si>
  <si>
    <t>15024000267-4</t>
  </si>
  <si>
    <t>15024000267-5</t>
  </si>
  <si>
    <t>15024000267-6</t>
  </si>
  <si>
    <t>15024000267-7</t>
  </si>
  <si>
    <t>15024000267-8</t>
  </si>
  <si>
    <t>15024000267-9</t>
  </si>
  <si>
    <t>15024000268-1</t>
  </si>
  <si>
    <t>15024000268-2</t>
  </si>
  <si>
    <t>15024000268-3</t>
  </si>
  <si>
    <t>15024000268-4</t>
  </si>
  <si>
    <t>15024000268-5</t>
  </si>
  <si>
    <t>15024000268-7</t>
  </si>
  <si>
    <t>15024000269-1</t>
  </si>
  <si>
    <t>15024000269-10</t>
  </si>
  <si>
    <t>15024000269-11</t>
  </si>
  <si>
    <t>15024000269-12</t>
  </si>
  <si>
    <t>15024000269-13</t>
  </si>
  <si>
    <t>15024000269-14</t>
  </si>
  <si>
    <t>15024000269-15</t>
  </si>
  <si>
    <t>15024000269-16</t>
  </si>
  <si>
    <t>15024000269-17</t>
  </si>
  <si>
    <t>15024000269-18</t>
  </si>
  <si>
    <t>15024000269-19</t>
  </si>
  <si>
    <t>15024000269-2</t>
  </si>
  <si>
    <t>15024000269-20</t>
  </si>
  <si>
    <t>15024000269-21</t>
  </si>
  <si>
    <t>15024000269-22</t>
  </si>
  <si>
    <t>15024000269-23</t>
  </si>
  <si>
    <t>15024000269-3</t>
  </si>
  <si>
    <t>15024000269-4</t>
  </si>
  <si>
    <t>15024000269-5</t>
  </si>
  <si>
    <t>15024000269-6</t>
  </si>
  <si>
    <t>15024000269-7</t>
  </si>
  <si>
    <t>15024000269-8</t>
  </si>
  <si>
    <t>15024000269-9</t>
  </si>
  <si>
    <t>15024000270-1</t>
  </si>
  <si>
    <t>15024000270-2</t>
  </si>
  <si>
    <t>04824994</t>
  </si>
  <si>
    <t>04824995</t>
  </si>
  <si>
    <t>011240862</t>
  </si>
  <si>
    <t>011240863</t>
  </si>
  <si>
    <t>018245868</t>
  </si>
  <si>
    <t>018245869</t>
  </si>
  <si>
    <t>018245870</t>
  </si>
  <si>
    <t>018245871</t>
  </si>
  <si>
    <t>018245872</t>
  </si>
  <si>
    <t>018245873</t>
  </si>
  <si>
    <t>018245874</t>
  </si>
  <si>
    <t>018245875</t>
  </si>
  <si>
    <t>018245876</t>
  </si>
  <si>
    <t>018245877</t>
  </si>
  <si>
    <t>032243413</t>
  </si>
  <si>
    <t>032243414</t>
  </si>
  <si>
    <t>032243415</t>
  </si>
  <si>
    <t>032243416</t>
  </si>
  <si>
    <t>032243417</t>
  </si>
  <si>
    <t>032243418</t>
  </si>
  <si>
    <t>032243419</t>
  </si>
  <si>
    <t>032243420</t>
  </si>
  <si>
    <t>032243421</t>
  </si>
  <si>
    <t>032243422</t>
  </si>
  <si>
    <t>032243423</t>
  </si>
  <si>
    <t>032243424</t>
  </si>
  <si>
    <t>032243425</t>
  </si>
  <si>
    <t>032243426</t>
  </si>
  <si>
    <t>032243427</t>
  </si>
  <si>
    <t>032243428</t>
  </si>
  <si>
    <t>0032412440</t>
  </si>
  <si>
    <t>0032412441</t>
  </si>
  <si>
    <t>0032412442</t>
  </si>
  <si>
    <t>0032412443</t>
  </si>
  <si>
    <t>0032412444</t>
  </si>
  <si>
    <t>0032412445</t>
  </si>
  <si>
    <t>0032412446</t>
  </si>
  <si>
    <t>0032412447</t>
  </si>
  <si>
    <t>0032412448</t>
  </si>
  <si>
    <t>0032412449</t>
  </si>
  <si>
    <t>0032412450</t>
  </si>
  <si>
    <t>039244992</t>
  </si>
  <si>
    <t>039244993</t>
  </si>
  <si>
    <t>046247109.1</t>
  </si>
  <si>
    <t>046247109.11</t>
  </si>
  <si>
    <t>046247109.12</t>
  </si>
  <si>
    <t>046247109.13</t>
  </si>
  <si>
    <t>046247109.14</t>
  </si>
  <si>
    <t>046247109.15</t>
  </si>
  <si>
    <t>046247109.2</t>
  </si>
  <si>
    <t>046247109.3</t>
  </si>
  <si>
    <t>046247109.4</t>
  </si>
  <si>
    <t>046247109.5</t>
  </si>
  <si>
    <t>046247109.6</t>
  </si>
  <si>
    <t>046247109.7</t>
  </si>
  <si>
    <t>046247109.8</t>
  </si>
  <si>
    <t>046247109.9</t>
  </si>
  <si>
    <t>046247110.1</t>
  </si>
  <si>
    <t>046247110.2</t>
  </si>
  <si>
    <t>046247110.3</t>
  </si>
  <si>
    <t>046247110.4</t>
  </si>
  <si>
    <t>046247111.1</t>
  </si>
  <si>
    <t>046247111.2</t>
  </si>
  <si>
    <t>046247111.3</t>
  </si>
  <si>
    <t>046247112.1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</si>
  <si>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</si>
  <si>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</si>
  <si>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</si>
  <si>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</si>
  <si>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</si>
  <si>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</si>
  <si>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</si>
  <si>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</si>
  <si>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</si>
  <si>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</si>
  <si>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</si>
  <si>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046247114.1</t>
  </si>
  <si>
    <t>046247114.2</t>
  </si>
  <si>
    <t>046247114.3</t>
  </si>
  <si>
    <t>046247114.4</t>
  </si>
  <si>
    <t>046247114.5</t>
  </si>
  <si>
    <t>046247114.6</t>
  </si>
  <si>
    <t>046247115.1</t>
  </si>
  <si>
    <t>046247115.2</t>
  </si>
  <si>
    <t>046247115.3</t>
  </si>
  <si>
    <t>046247115.4</t>
  </si>
  <si>
    <t>046247115.5</t>
  </si>
  <si>
    <t>046247116.1</t>
  </si>
  <si>
    <t>046247116.2</t>
  </si>
  <si>
    <t>046247117.1</t>
  </si>
  <si>
    <t>046247117.2</t>
  </si>
  <si>
    <t>046247117.3</t>
  </si>
  <si>
    <t>046247118.1</t>
  </si>
  <si>
    <t>046247118.2</t>
  </si>
  <si>
    <t>046247118.3</t>
  </si>
  <si>
    <t>046247119.1</t>
  </si>
  <si>
    <t>046247119.2</t>
  </si>
  <si>
    <t>046247120.1</t>
  </si>
  <si>
    <t>046247120.2</t>
  </si>
  <si>
    <t>046247121.1</t>
  </si>
  <si>
    <t>046247121.2</t>
  </si>
  <si>
    <t>046247122.1</t>
  </si>
  <si>
    <t>046247123.1</t>
  </si>
  <si>
    <t>046247123.2</t>
  </si>
  <si>
    <t>046247123.3</t>
  </si>
  <si>
    <t>046247123.4</t>
  </si>
  <si>
    <t>046247123.5</t>
  </si>
  <si>
    <t>046247123.6</t>
  </si>
  <si>
    <t>046247123.7</t>
  </si>
  <si>
    <t>046247123.8</t>
  </si>
  <si>
    <t>046247124.1</t>
  </si>
  <si>
    <t>046247125.1</t>
  </si>
  <si>
    <t>046247125.11</t>
  </si>
  <si>
    <t>046247125.12</t>
  </si>
  <si>
    <t>046247125.13</t>
  </si>
  <si>
    <t>046247125.14</t>
  </si>
  <si>
    <t>046247125.15</t>
  </si>
  <si>
    <t>046247125.16</t>
  </si>
  <si>
    <t>046247125.17</t>
  </si>
  <si>
    <t>046247125.18</t>
  </si>
  <si>
    <t>046247125.19</t>
  </si>
  <si>
    <t>046247125.2</t>
  </si>
  <si>
    <t>046247125.21</t>
  </si>
  <si>
    <t>046247125.22</t>
  </si>
  <si>
    <t>046247125.23</t>
  </si>
  <si>
    <t>046247125.24</t>
  </si>
  <si>
    <t>046247125.25</t>
  </si>
  <si>
    <t>046247125.26</t>
  </si>
  <si>
    <t>046247125.27</t>
  </si>
  <si>
    <t>046247125.28</t>
  </si>
  <si>
    <t>046247125.3</t>
  </si>
  <si>
    <t>046247125.4</t>
  </si>
  <si>
    <t>046247125.5</t>
  </si>
  <si>
    <t>046247125.6</t>
  </si>
  <si>
    <t>046247125.7</t>
  </si>
  <si>
    <t>046247125.8</t>
  </si>
  <si>
    <t>046247125.9</t>
  </si>
  <si>
    <t>046247126.1</t>
  </si>
  <si>
    <t>046247126.11</t>
  </si>
  <si>
    <t>046247126.12</t>
  </si>
  <si>
    <t>046247126.13</t>
  </si>
  <si>
    <t>046247126.2</t>
  </si>
  <si>
    <t>046247126.3</t>
  </si>
  <si>
    <t>046247126.4</t>
  </si>
  <si>
    <t>046247126.5</t>
  </si>
  <si>
    <t>046247126.6</t>
  </si>
  <si>
    <t>046247126.7</t>
  </si>
  <si>
    <t>046247126.8</t>
  </si>
  <si>
    <t>046247126.9</t>
  </si>
  <si>
    <t>046247127.1</t>
  </si>
  <si>
    <t>046247127.2</t>
  </si>
  <si>
    <t>046247127.3</t>
  </si>
  <si>
    <t>046247127.4</t>
  </si>
  <si>
    <t>046247127.5</t>
  </si>
  <si>
    <t>046247128.1</t>
  </si>
  <si>
    <t>046247128.2</t>
  </si>
  <si>
    <t>046247129.1</t>
  </si>
  <si>
    <t>046247129.2</t>
  </si>
  <si>
    <t>046247129.3</t>
  </si>
  <si>
    <t>046247130.1</t>
  </si>
  <si>
    <t>046247131.1</t>
  </si>
  <si>
    <t>046247131.11</t>
  </si>
  <si>
    <t>046247131.12</t>
  </si>
  <si>
    <t>046247131.2</t>
  </si>
  <si>
    <t>046247131.3</t>
  </si>
  <si>
    <t>046247131.4</t>
  </si>
  <si>
    <t>046247131.5</t>
  </si>
  <si>
    <t>046247131.6</t>
  </si>
  <si>
    <t>046247131.7</t>
  </si>
  <si>
    <t>046247131.8</t>
  </si>
  <si>
    <t>046247131.9</t>
  </si>
  <si>
    <t>046247132.1</t>
  </si>
  <si>
    <t>046247133.1</t>
  </si>
  <si>
    <t>046247134.1</t>
  </si>
  <si>
    <t>046247135.1</t>
  </si>
  <si>
    <t>046247135.2</t>
  </si>
  <si>
    <t>046247135.3</t>
  </si>
  <si>
    <t>046247136.1</t>
  </si>
  <si>
    <t>046247137.1</t>
  </si>
  <si>
    <t>046247137.2</t>
  </si>
  <si>
    <t>046247138.1</t>
  </si>
  <si>
    <t>046247138.2</t>
  </si>
  <si>
    <t>046247138.3</t>
  </si>
  <si>
    <t>046247138.4</t>
  </si>
  <si>
    <t>046247138.5</t>
  </si>
  <si>
    <t>046247138.6</t>
  </si>
  <si>
    <t>046247139.1</t>
  </si>
  <si>
    <t>046247139.2</t>
  </si>
  <si>
    <t>046247140.1</t>
  </si>
  <si>
    <t>046247140.2</t>
  </si>
  <si>
    <t>046247140.3</t>
  </si>
  <si>
    <t>046247140.4</t>
  </si>
  <si>
    <t>046247140.5</t>
  </si>
  <si>
    <t>046247140.6</t>
  </si>
  <si>
    <t>046247140.7</t>
  </si>
  <si>
    <t>046247140.8</t>
  </si>
  <si>
    <t>046247140.9</t>
  </si>
  <si>
    <t>046247141.1</t>
  </si>
  <si>
    <t>046247141.2</t>
  </si>
  <si>
    <t>046247141.3</t>
  </si>
  <si>
    <t>046247141.4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</si>
  <si>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</si>
  <si>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</si>
  <si>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</si>
  <si>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</si>
  <si>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</si>
  <si>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</si>
  <si>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</si>
  <si>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</si>
  <si>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</si>
  <si>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</si>
  <si>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</si>
  <si>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</si>
  <si>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</si>
  <si>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</si>
  <si>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</si>
  <si>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</si>
  <si>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</si>
  <si>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</si>
  <si>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</si>
  <si>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</si>
  <si>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</si>
  <si>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</si>
  <si>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</si>
  <si>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</si>
  <si>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</si>
  <si>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</si>
  <si>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</si>
  <si>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046247144.1</t>
  </si>
  <si>
    <t>046247144.2</t>
  </si>
  <si>
    <t>046247145.1</t>
  </si>
  <si>
    <t>049244669</t>
  </si>
  <si>
    <t>049244671</t>
  </si>
  <si>
    <t>049244672</t>
  </si>
  <si>
    <t>049244673</t>
  </si>
  <si>
    <t>049244674</t>
  </si>
  <si>
    <t>049244675</t>
  </si>
  <si>
    <t>051242717</t>
  </si>
  <si>
    <t>051242719</t>
  </si>
  <si>
    <t>051242720</t>
  </si>
  <si>
    <t>051242721</t>
  </si>
  <si>
    <t>0052449899</t>
  </si>
  <si>
    <t>0052449901</t>
  </si>
  <si>
    <t>0052449902</t>
  </si>
  <si>
    <t>0052449903</t>
  </si>
  <si>
    <t>0052449917</t>
  </si>
  <si>
    <t>0052449918</t>
  </si>
  <si>
    <t>0052449919</t>
  </si>
  <si>
    <t>0052449920</t>
  </si>
  <si>
    <t>0052449921</t>
  </si>
  <si>
    <t>0052449922</t>
  </si>
  <si>
    <t>0052449923</t>
  </si>
  <si>
    <t>0052449924</t>
  </si>
  <si>
    <t>0052449925</t>
  </si>
  <si>
    <t>0052449926</t>
  </si>
  <si>
    <t>0052449927</t>
  </si>
  <si>
    <t>0052449928</t>
  </si>
  <si>
    <t>0052449929</t>
  </si>
  <si>
    <t>0052449930</t>
  </si>
  <si>
    <t>0052449940</t>
  </si>
  <si>
    <t>0052449941</t>
  </si>
  <si>
    <t>0052449942</t>
  </si>
  <si>
    <t>0052449943</t>
  </si>
  <si>
    <t>0052449944</t>
  </si>
  <si>
    <t>0052449945</t>
  </si>
  <si>
    <t>0052449946</t>
  </si>
  <si>
    <t>0052449947</t>
  </si>
  <si>
    <t>0052449948</t>
  </si>
  <si>
    <t>0052449949</t>
  </si>
  <si>
    <t>0052449950</t>
  </si>
  <si>
    <t>0052449951</t>
  </si>
  <si>
    <t>0052449952</t>
  </si>
  <si>
    <t>0052450081</t>
  </si>
  <si>
    <t>0052450083</t>
  </si>
  <si>
    <t>0052450084</t>
  </si>
  <si>
    <t>0052450085</t>
  </si>
  <si>
    <t>0052450088</t>
  </si>
  <si>
    <t>0052450089</t>
  </si>
  <si>
    <t>0052450090</t>
  </si>
  <si>
    <t>0052450092</t>
  </si>
  <si>
    <t>103241180</t>
  </si>
  <si>
    <t>108242080</t>
  </si>
  <si>
    <t>111243266</t>
  </si>
  <si>
    <t>111243267</t>
  </si>
  <si>
    <t>111243268</t>
  </si>
  <si>
    <t>112242171</t>
  </si>
  <si>
    <t>112242172</t>
  </si>
  <si>
    <t>123243914</t>
  </si>
  <si>
    <t>123243915</t>
  </si>
  <si>
    <t>123243916</t>
  </si>
  <si>
    <t>123243917</t>
  </si>
  <si>
    <t>123243918</t>
  </si>
  <si>
    <t>123243919</t>
  </si>
  <si>
    <t>123243920</t>
  </si>
  <si>
    <t>132243506</t>
  </si>
  <si>
    <t>132243507</t>
  </si>
  <si>
    <t>132243508</t>
  </si>
  <si>
    <t>132243509</t>
  </si>
  <si>
    <t>132243510</t>
  </si>
  <si>
    <t>132243512</t>
  </si>
  <si>
    <t>132243513</t>
  </si>
  <si>
    <t>132243514</t>
  </si>
  <si>
    <t>132243515</t>
  </si>
  <si>
    <t>132243516</t>
  </si>
  <si>
    <t>132243517</t>
  </si>
  <si>
    <t>132243518</t>
  </si>
  <si>
    <t>132243519</t>
  </si>
  <si>
    <t>132243520</t>
  </si>
  <si>
    <t>132243521</t>
  </si>
  <si>
    <t>132243522</t>
  </si>
  <si>
    <t>132243523</t>
  </si>
  <si>
    <t>132243524</t>
  </si>
  <si>
    <t>137243081</t>
  </si>
  <si>
    <t>137243082</t>
  </si>
  <si>
    <t>137243083</t>
  </si>
  <si>
    <t>137243084</t>
  </si>
  <si>
    <t>137243085</t>
  </si>
  <si>
    <t>137243086</t>
  </si>
  <si>
    <t>142249788</t>
  </si>
  <si>
    <t>142249789</t>
  </si>
  <si>
    <t>142249790</t>
  </si>
  <si>
    <t>142249791</t>
  </si>
  <si>
    <t>0162432073</t>
  </si>
  <si>
    <t>0162432074</t>
  </si>
  <si>
    <t>0162432075</t>
  </si>
  <si>
    <t>0162432076</t>
  </si>
  <si>
    <t>0162432077</t>
  </si>
  <si>
    <t>0162432078</t>
  </si>
  <si>
    <t>0162432079</t>
  </si>
  <si>
    <t>0162432080</t>
  </si>
  <si>
    <t>0162432081</t>
  </si>
  <si>
    <t>0162432082</t>
  </si>
  <si>
    <t>0162432083</t>
  </si>
  <si>
    <t>0162432084</t>
  </si>
  <si>
    <t>0162432085</t>
  </si>
  <si>
    <t>0162432086</t>
  </si>
  <si>
    <t>0162432087</t>
  </si>
  <si>
    <t>0162432088</t>
  </si>
  <si>
    <t>0162432089</t>
  </si>
  <si>
    <t>0162432090</t>
  </si>
  <si>
    <t>0162432091</t>
  </si>
  <si>
    <t>0162432092</t>
  </si>
  <si>
    <t>0162432093</t>
  </si>
  <si>
    <t>0162432094</t>
  </si>
  <si>
    <t>0162432095</t>
  </si>
  <si>
    <t>0162432096</t>
  </si>
  <si>
    <t>0162432097</t>
  </si>
  <si>
    <t>0162432098</t>
  </si>
  <si>
    <t>0162432099</t>
  </si>
  <si>
    <t>0162432100</t>
  </si>
  <si>
    <t>0162432101</t>
  </si>
  <si>
    <t>0162432102</t>
  </si>
  <si>
    <t>0162432103</t>
  </si>
  <si>
    <t>0162432104</t>
  </si>
  <si>
    <t>0162432105</t>
  </si>
  <si>
    <t>0162432106</t>
  </si>
  <si>
    <t>0162432107</t>
  </si>
  <si>
    <t>0162432108</t>
  </si>
  <si>
    <t>0162432109</t>
  </si>
  <si>
    <t>0162432110</t>
  </si>
  <si>
    <t>0162432111</t>
  </si>
  <si>
    <t>0162432112</t>
  </si>
  <si>
    <t>0162432113</t>
  </si>
  <si>
    <t>0162432114</t>
  </si>
  <si>
    <t>0162432115</t>
  </si>
  <si>
    <t>0162432116</t>
  </si>
  <si>
    <t>0162432117</t>
  </si>
  <si>
    <t>0162432118</t>
  </si>
  <si>
    <t>0162432119</t>
  </si>
  <si>
    <t>0162432120</t>
  </si>
  <si>
    <t>0162432121</t>
  </si>
  <si>
    <t>0162432122</t>
  </si>
  <si>
    <t>0162432123</t>
  </si>
  <si>
    <t>0162432124</t>
  </si>
  <si>
    <t>0162432125</t>
  </si>
  <si>
    <t>0162432126</t>
  </si>
  <si>
    <t>0162432127</t>
  </si>
  <si>
    <t>0162432128</t>
  </si>
  <si>
    <t>0162432129</t>
  </si>
  <si>
    <t>0162432130</t>
  </si>
  <si>
    <t>0162432131</t>
  </si>
  <si>
    <t>0162432132</t>
  </si>
  <si>
    <t>0162432133</t>
  </si>
  <si>
    <t>0162432134</t>
  </si>
  <si>
    <t>0162432135</t>
  </si>
  <si>
    <t>0162432136</t>
  </si>
  <si>
    <t>0162432137</t>
  </si>
  <si>
    <t>0162432138</t>
  </si>
  <si>
    <t>0162432139</t>
  </si>
  <si>
    <t>0162432140</t>
  </si>
  <si>
    <t>0162432141</t>
  </si>
  <si>
    <t>0162432142</t>
  </si>
  <si>
    <t>0162432143</t>
  </si>
  <si>
    <t>0162432144</t>
  </si>
  <si>
    <t>0162432145</t>
  </si>
  <si>
    <t>0162432146</t>
  </si>
  <si>
    <t>0162432147</t>
  </si>
  <si>
    <t>0162432148</t>
  </si>
  <si>
    <t>0162432149</t>
  </si>
  <si>
    <t>0162432150</t>
  </si>
  <si>
    <t>0162432151</t>
  </si>
  <si>
    <t>0162432152</t>
  </si>
  <si>
    <t>0162432153</t>
  </si>
  <si>
    <t>0162432154</t>
  </si>
  <si>
    <t>0162432155</t>
  </si>
  <si>
    <t>0162432156</t>
  </si>
  <si>
    <t>0162432157</t>
  </si>
  <si>
    <t>0162432158</t>
  </si>
  <si>
    <t>0162432159</t>
  </si>
  <si>
    <t>0162432160</t>
  </si>
  <si>
    <t>0162432161</t>
  </si>
  <si>
    <t>0162432162</t>
  </si>
  <si>
    <t>0162432163</t>
  </si>
  <si>
    <t>0162432164</t>
  </si>
  <si>
    <t>0162432165</t>
  </si>
  <si>
    <t>0162432166</t>
  </si>
  <si>
    <t>0162432167</t>
  </si>
  <si>
    <t>0162432168</t>
  </si>
  <si>
    <t>0162432169</t>
  </si>
  <si>
    <t>0162432170</t>
  </si>
  <si>
    <t>0162432171</t>
  </si>
  <si>
    <t>0162432172</t>
  </si>
  <si>
    <t>0162432173</t>
  </si>
  <si>
    <t>0162432174</t>
  </si>
  <si>
    <t>0162432175</t>
  </si>
  <si>
    <t>0162432176</t>
  </si>
  <si>
    <t>0162432177</t>
  </si>
  <si>
    <t>189242461</t>
  </si>
  <si>
    <t>189242462</t>
  </si>
  <si>
    <t>189242463</t>
  </si>
  <si>
    <t>189242464</t>
  </si>
  <si>
    <t>189242465</t>
  </si>
  <si>
    <t>0542437339</t>
  </si>
  <si>
    <t>0542437340</t>
  </si>
  <si>
    <t>0542437341</t>
  </si>
  <si>
    <t>0542437342</t>
  </si>
  <si>
    <t>0542437343</t>
  </si>
  <si>
    <t>0542437344</t>
  </si>
  <si>
    <t>0542437345</t>
  </si>
  <si>
    <t>0542437346</t>
  </si>
  <si>
    <t>0542437347</t>
  </si>
  <si>
    <t>0542437348</t>
  </si>
  <si>
    <t>0542437349</t>
  </si>
  <si>
    <t>0542437350</t>
  </si>
  <si>
    <t>0542437351</t>
  </si>
  <si>
    <t>0542437352</t>
  </si>
  <si>
    <t>0542437353</t>
  </si>
  <si>
    <t>0542437354</t>
  </si>
  <si>
    <t>0542437355</t>
  </si>
  <si>
    <t>0542437356</t>
  </si>
  <si>
    <t>0542437357</t>
  </si>
  <si>
    <t>0542437358</t>
  </si>
  <si>
    <t>0542437359</t>
  </si>
  <si>
    <t>0542437360</t>
  </si>
  <si>
    <t>0542437361</t>
  </si>
  <si>
    <t>0542437362</t>
  </si>
  <si>
    <t>0542437363</t>
  </si>
  <si>
    <t>0542437364</t>
  </si>
  <si>
    <t>0542437365</t>
  </si>
  <si>
    <t>0542437366</t>
  </si>
  <si>
    <t>0542437367</t>
  </si>
  <si>
    <t>0542437368</t>
  </si>
  <si>
    <t>0542437369</t>
  </si>
  <si>
    <t>0542437370</t>
  </si>
  <si>
    <t>0542437371</t>
  </si>
  <si>
    <t>0542437372</t>
  </si>
  <si>
    <t>0542437373</t>
  </si>
  <si>
    <t>0542437374</t>
  </si>
  <si>
    <t>0542437375</t>
  </si>
  <si>
    <t>0542437376</t>
  </si>
  <si>
    <t>0542437377</t>
  </si>
  <si>
    <t>0542437378</t>
  </si>
  <si>
    <t>0542437379</t>
  </si>
  <si>
    <t>0542437380</t>
  </si>
  <si>
    <t>0542437381</t>
  </si>
  <si>
    <t>0542437382</t>
  </si>
  <si>
    <t>0542437383</t>
  </si>
  <si>
    <t>0542437384</t>
  </si>
  <si>
    <t>0782467249</t>
  </si>
  <si>
    <t>0782467291</t>
  </si>
  <si>
    <t>0782467292</t>
  </si>
  <si>
    <t>0782467293</t>
  </si>
  <si>
    <t>0782467294</t>
  </si>
  <si>
    <t>0782467295</t>
  </si>
  <si>
    <t>0782467296</t>
  </si>
  <si>
    <t>0782467297</t>
  </si>
  <si>
    <t>0782467298</t>
  </si>
  <si>
    <t>0782467299</t>
  </si>
  <si>
    <t>0782467300</t>
  </si>
  <si>
    <t>0782467301</t>
  </si>
  <si>
    <t>0782467302</t>
  </si>
  <si>
    <t>0782467304</t>
  </si>
  <si>
    <t>0782467305</t>
  </si>
  <si>
    <t>0782467306</t>
  </si>
  <si>
    <t>0782467307</t>
  </si>
  <si>
    <t>0782467308</t>
  </si>
  <si>
    <t>0782467309</t>
  </si>
  <si>
    <t>0782467310</t>
  </si>
  <si>
    <t>0782467311</t>
  </si>
  <si>
    <t>0782467312</t>
  </si>
  <si>
    <t>0782467313</t>
  </si>
  <si>
    <t>0782467314</t>
  </si>
  <si>
    <t>0782467315</t>
  </si>
  <si>
    <t>0782467316</t>
  </si>
  <si>
    <t>0782467317</t>
  </si>
  <si>
    <t>0782467318</t>
  </si>
  <si>
    <t>0782467319</t>
  </si>
  <si>
    <t>0782467320</t>
  </si>
  <si>
    <t>0782467321</t>
  </si>
  <si>
    <t>0782467322</t>
  </si>
  <si>
    <t>0782467323</t>
  </si>
  <si>
    <t>0782467324</t>
  </si>
  <si>
    <t>0782467325</t>
  </si>
  <si>
    <t>0782467326</t>
  </si>
  <si>
    <t>0782467327</t>
  </si>
  <si>
    <t>0782467328</t>
  </si>
  <si>
    <t>0782467329</t>
  </si>
  <si>
    <t>0802416841</t>
  </si>
  <si>
    <t>0802416842</t>
  </si>
  <si>
    <t>0802416843</t>
  </si>
  <si>
    <t>0802416844</t>
  </si>
  <si>
    <t>0802416845</t>
  </si>
  <si>
    <t>0802416846</t>
  </si>
  <si>
    <t>0802416847</t>
  </si>
  <si>
    <t>0802416848</t>
  </si>
  <si>
    <t>0802416849</t>
  </si>
  <si>
    <t>0802416850</t>
  </si>
  <si>
    <t>0802416851</t>
  </si>
  <si>
    <t>0802416852</t>
  </si>
  <si>
    <t>0802416853</t>
  </si>
  <si>
    <t>0802416854</t>
  </si>
  <si>
    <t>0802416855</t>
  </si>
  <si>
    <t>0802416856</t>
  </si>
  <si>
    <t>0802416857</t>
  </si>
  <si>
    <t>0802416858</t>
  </si>
  <si>
    <t>0802416859</t>
  </si>
  <si>
    <t>0802416860</t>
  </si>
  <si>
    <t>0802416861</t>
  </si>
  <si>
    <t>0802416862</t>
  </si>
  <si>
    <t>0802416863</t>
  </si>
  <si>
    <t>0802416864</t>
  </si>
  <si>
    <t>0802416865</t>
  </si>
  <si>
    <t>0802416866</t>
  </si>
  <si>
    <t>0802416867</t>
  </si>
  <si>
    <t>0802416868</t>
  </si>
  <si>
    <t>0802416869</t>
  </si>
  <si>
    <t>0802416870</t>
  </si>
  <si>
    <t>0802416875</t>
  </si>
  <si>
    <t>0802416876</t>
  </si>
  <si>
    <t>0962410857</t>
  </si>
  <si>
    <t>0962410858</t>
  </si>
  <si>
    <t>0962410859</t>
  </si>
  <si>
    <t>0962410860</t>
  </si>
  <si>
    <t>0962410861</t>
  </si>
  <si>
    <t>0962410862</t>
  </si>
  <si>
    <t>0962410863</t>
  </si>
  <si>
    <t>0962410864</t>
  </si>
  <si>
    <t>0962410865</t>
  </si>
  <si>
    <t>0962410866</t>
  </si>
  <si>
    <t>0962410867</t>
  </si>
  <si>
    <t>0962410868</t>
  </si>
  <si>
    <t>0962410869</t>
  </si>
  <si>
    <t>0962410870</t>
  </si>
  <si>
    <t>0962410871</t>
  </si>
  <si>
    <t>0962410872</t>
  </si>
  <si>
    <t>0962410873</t>
  </si>
  <si>
    <t>0962410874</t>
  </si>
  <si>
    <t>0962410875</t>
  </si>
  <si>
    <t>0962410876</t>
  </si>
  <si>
    <t>0962410877</t>
  </si>
  <si>
    <t>0962410878</t>
  </si>
  <si>
    <t>0962410879</t>
  </si>
  <si>
    <t>0962410880</t>
  </si>
  <si>
    <t>0962410881</t>
  </si>
  <si>
    <t>0962410882</t>
  </si>
  <si>
    <t>0962410883</t>
  </si>
  <si>
    <t>0962410884</t>
  </si>
  <si>
    <t>0962410885</t>
  </si>
  <si>
    <t>0962410886</t>
  </si>
  <si>
    <t>0962410887</t>
  </si>
  <si>
    <t>0962410888</t>
  </si>
  <si>
    <t>0962410889</t>
  </si>
  <si>
    <t>0962410890</t>
  </si>
  <si>
    <t>0962410891</t>
  </si>
  <si>
    <t>0962410892</t>
  </si>
  <si>
    <t>0962410893</t>
  </si>
  <si>
    <t>0962410894</t>
  </si>
  <si>
    <t>0962410895</t>
  </si>
  <si>
    <t>0962410896</t>
  </si>
  <si>
    <t>0962410897</t>
  </si>
  <si>
    <t>0962410898</t>
  </si>
  <si>
    <t>0962410899</t>
  </si>
  <si>
    <t>0962410900</t>
  </si>
  <si>
    <t>0962410901</t>
  </si>
  <si>
    <t>0962410902</t>
  </si>
  <si>
    <t>0962410903</t>
  </si>
  <si>
    <t>0962410904</t>
  </si>
  <si>
    <t>0962410905</t>
  </si>
  <si>
    <t>0962410906</t>
  </si>
  <si>
    <t>0962410907</t>
  </si>
  <si>
    <t>0962410908</t>
  </si>
  <si>
    <t>0962410909</t>
  </si>
  <si>
    <t>0962410910</t>
  </si>
  <si>
    <t>0962410911</t>
  </si>
  <si>
    <t>0962410912</t>
  </si>
  <si>
    <t>1282410482</t>
  </si>
  <si>
    <t>1282410483</t>
  </si>
  <si>
    <t>1282410484</t>
  </si>
  <si>
    <t>1282410485</t>
  </si>
  <si>
    <t>1282410486</t>
  </si>
  <si>
    <t>1282410487</t>
  </si>
  <si>
    <t>1282410488</t>
  </si>
  <si>
    <t>1282410489</t>
  </si>
  <si>
    <t>1282410490</t>
  </si>
  <si>
    <t>1282410491</t>
  </si>
  <si>
    <t>1282410492</t>
  </si>
  <si>
    <t>1282410493</t>
  </si>
  <si>
    <t>1282410494</t>
  </si>
  <si>
    <t>1282410495</t>
  </si>
  <si>
    <t>1282410496</t>
  </si>
  <si>
    <t>1282410497</t>
  </si>
  <si>
    <t>1282410498</t>
  </si>
  <si>
    <t>1282410499</t>
  </si>
  <si>
    <t>1282410500</t>
  </si>
  <si>
    <t>1282410501</t>
  </si>
  <si>
    <t>1282410502</t>
  </si>
  <si>
    <t>1282410503</t>
  </si>
  <si>
    <t>1282410504</t>
  </si>
  <si>
    <t>1282410505</t>
  </si>
  <si>
    <t>1282410506</t>
  </si>
  <si>
    <t>1282410507</t>
  </si>
  <si>
    <t>1282410508</t>
  </si>
  <si>
    <t>1282410509</t>
  </si>
  <si>
    <t>1282410510</t>
  </si>
  <si>
    <t>1282410511</t>
  </si>
  <si>
    <t>1282410512</t>
  </si>
  <si>
    <t>1282410513</t>
  </si>
  <si>
    <t>1282410514</t>
  </si>
  <si>
    <t>1282410515</t>
  </si>
  <si>
    <t>1282410516</t>
  </si>
  <si>
    <t>1282410517</t>
  </si>
  <si>
    <t>1282410518</t>
  </si>
  <si>
    <t>1282410519</t>
  </si>
  <si>
    <t>1282410520</t>
  </si>
  <si>
    <t>1282410521</t>
  </si>
  <si>
    <t>1282410522</t>
  </si>
  <si>
    <t>1282410523</t>
  </si>
  <si>
    <t>1282410524</t>
  </si>
  <si>
    <t>1282410525</t>
  </si>
  <si>
    <t>1282410526</t>
  </si>
  <si>
    <t>1282410527</t>
  </si>
  <si>
    <t>1282410528</t>
  </si>
  <si>
    <t>1282410529</t>
  </si>
  <si>
    <t>1282410530</t>
  </si>
  <si>
    <t>1282410531</t>
  </si>
  <si>
    <t>1782410202</t>
  </si>
  <si>
    <t>1782410234</t>
  </si>
  <si>
    <t>1782410235</t>
  </si>
  <si>
    <t>1782410236</t>
  </si>
  <si>
    <t>1782410237</t>
  </si>
  <si>
    <t>1782410238</t>
  </si>
  <si>
    <t>1782410239</t>
  </si>
  <si>
    <t>1782410240</t>
  </si>
  <si>
    <t>1782410241</t>
  </si>
  <si>
    <t>1782410242</t>
  </si>
  <si>
    <t>1782410243</t>
  </si>
  <si>
    <t>1782410244</t>
  </si>
  <si>
    <t>1782410245</t>
  </si>
  <si>
    <t>1782410247</t>
  </si>
  <si>
    <t>1782410248</t>
  </si>
  <si>
    <t>1782410249</t>
  </si>
  <si>
    <t>1782410250</t>
  </si>
  <si>
    <t>1782410251</t>
  </si>
  <si>
    <t>1782410252</t>
  </si>
  <si>
    <t>1782410253</t>
  </si>
  <si>
    <t>1782410254</t>
  </si>
  <si>
    <t>1782410255</t>
  </si>
  <si>
    <t>1782410256</t>
  </si>
  <si>
    <t>1782410257</t>
  </si>
  <si>
    <t>1782410258</t>
  </si>
  <si>
    <t>1782410259</t>
  </si>
  <si>
    <t>1782410260</t>
  </si>
  <si>
    <t>1782410261</t>
  </si>
  <si>
    <t>1782410262</t>
  </si>
  <si>
    <t>1782410263</t>
  </si>
  <si>
    <t>1782410264</t>
  </si>
  <si>
    <t>1782410265</t>
  </si>
  <si>
    <t>1782410266</t>
  </si>
  <si>
    <t>1782410267</t>
  </si>
  <si>
    <t>03824008974</t>
  </si>
  <si>
    <t>03824008975</t>
  </si>
  <si>
    <t>03824008976</t>
  </si>
  <si>
    <t>03824008977</t>
  </si>
  <si>
    <t>03824008978</t>
  </si>
  <si>
    <t>03824008979</t>
  </si>
  <si>
    <t>03824008980</t>
  </si>
  <si>
    <t>03824008981</t>
  </si>
  <si>
    <t>03824008982</t>
  </si>
  <si>
    <t>03824008983</t>
  </si>
  <si>
    <t>03824008984</t>
  </si>
  <si>
    <t>03824008985</t>
  </si>
  <si>
    <t>03824008986</t>
  </si>
  <si>
    <t>03824008987</t>
  </si>
  <si>
    <t>03824008988</t>
  </si>
  <si>
    <t>03824008989</t>
  </si>
  <si>
    <t>03824008990</t>
  </si>
  <si>
    <t>03824008991</t>
  </si>
  <si>
    <t>03824008992</t>
  </si>
  <si>
    <t>03824008993</t>
  </si>
  <si>
    <t>03824008994</t>
  </si>
  <si>
    <t>03824008995</t>
  </si>
  <si>
    <t>03824008996</t>
  </si>
  <si>
    <t>03824008997</t>
  </si>
  <si>
    <t>03824008998</t>
  </si>
  <si>
    <t>03824008999</t>
  </si>
  <si>
    <t>03824009000</t>
  </si>
  <si>
    <t>03824009001</t>
  </si>
  <si>
    <t>03824009002</t>
  </si>
  <si>
    <t>03824009003</t>
  </si>
  <si>
    <t>03824009004</t>
  </si>
  <si>
    <t>03824009005</t>
  </si>
  <si>
    <t>03824009006</t>
  </si>
  <si>
    <t>03824009007</t>
  </si>
  <si>
    <t>03824009008</t>
  </si>
  <si>
    <t>03824009009</t>
  </si>
  <si>
    <t>03824009010</t>
  </si>
  <si>
    <t>03824009011</t>
  </si>
  <si>
    <t>03824009012</t>
  </si>
  <si>
    <t>03824009013</t>
  </si>
  <si>
    <t>03824009014</t>
  </si>
  <si>
    <t>03824009015</t>
  </si>
  <si>
    <t>03824009016</t>
  </si>
  <si>
    <t>03824009017</t>
  </si>
  <si>
    <t>03824009018</t>
  </si>
  <si>
    <t>03824009019</t>
  </si>
  <si>
    <t>03824009020</t>
  </si>
  <si>
    <t>03824009021</t>
  </si>
  <si>
    <t>03824009022</t>
  </si>
  <si>
    <t>03824009023</t>
  </si>
  <si>
    <t>03824009024</t>
  </si>
  <si>
    <t>03824009025</t>
  </si>
  <si>
    <t>03824009026</t>
  </si>
  <si>
    <t>03824009027</t>
  </si>
  <si>
    <t>03824009028</t>
  </si>
  <si>
    <t>03824009029</t>
  </si>
  <si>
    <t>03824009030</t>
  </si>
  <si>
    <t>03824009031</t>
  </si>
  <si>
    <t>03824009032</t>
  </si>
  <si>
    <t>03824009033</t>
  </si>
  <si>
    <t>03824009034</t>
  </si>
  <si>
    <t>03824009035</t>
  </si>
  <si>
    <t>03824009036</t>
  </si>
  <si>
    <t>03824009037</t>
  </si>
  <si>
    <t>03824009038</t>
  </si>
  <si>
    <t>03824009039</t>
  </si>
  <si>
    <t>03824009040</t>
  </si>
  <si>
    <t>03824009041</t>
  </si>
  <si>
    <t>03824009042</t>
  </si>
  <si>
    <t>04024006384</t>
  </si>
  <si>
    <t>04024006385</t>
  </si>
  <si>
    <t>04024006386</t>
  </si>
  <si>
    <t>04024006387</t>
  </si>
  <si>
    <t>04024006388</t>
  </si>
  <si>
    <t>04024006389</t>
  </si>
  <si>
    <t>04024006390</t>
  </si>
  <si>
    <t>04024006391</t>
  </si>
  <si>
    <t>04024006392</t>
  </si>
  <si>
    <t>04024006393</t>
  </si>
  <si>
    <t>04024006394</t>
  </si>
  <si>
    <t>04024006395</t>
  </si>
  <si>
    <t>04024006396</t>
  </si>
  <si>
    <t>04024006397</t>
  </si>
  <si>
    <t>04024006398</t>
  </si>
  <si>
    <t>04024006399</t>
  </si>
  <si>
    <t>04024006400</t>
  </si>
  <si>
    <t>04024006401</t>
  </si>
  <si>
    <t>04024006402</t>
  </si>
  <si>
    <t>04024006403</t>
  </si>
  <si>
    <t>04024006404</t>
  </si>
  <si>
    <t>04024006405</t>
  </si>
  <si>
    <t>05824013856</t>
  </si>
  <si>
    <t>05824013857</t>
  </si>
  <si>
    <t>05824013858</t>
  </si>
  <si>
    <t>05824013859</t>
  </si>
  <si>
    <t>05824013860</t>
  </si>
  <si>
    <t>05824013861</t>
  </si>
  <si>
    <t>14824011140</t>
  </si>
  <si>
    <t>14824011141</t>
  </si>
  <si>
    <t>14824011142</t>
  </si>
  <si>
    <t>14824011143</t>
  </si>
  <si>
    <t>14824011144</t>
  </si>
  <si>
    <t>14824011145</t>
  </si>
  <si>
    <t>14824011146</t>
  </si>
  <si>
    <t>14824011147</t>
  </si>
  <si>
    <t>14824011148</t>
  </si>
  <si>
    <t>14824011149</t>
  </si>
  <si>
    <t>14824011150</t>
  </si>
  <si>
    <t>14824011151</t>
  </si>
  <si>
    <t>14824011152</t>
  </si>
  <si>
    <t>14824011153</t>
  </si>
  <si>
    <t>14824011154</t>
  </si>
  <si>
    <t>14824011155</t>
  </si>
  <si>
    <t>14824011156</t>
  </si>
  <si>
    <t>15924506060</t>
  </si>
  <si>
    <t>15924506061</t>
  </si>
  <si>
    <t>16224002529</t>
  </si>
  <si>
    <t>16224002530</t>
  </si>
  <si>
    <t>16224002531</t>
  </si>
  <si>
    <t>16224002538</t>
  </si>
  <si>
    <t>16224002539</t>
  </si>
  <si>
    <t>16224002540</t>
  </si>
  <si>
    <t>19524000199</t>
  </si>
  <si>
    <t>19524000200</t>
  </si>
  <si>
    <t>1802411140701</t>
  </si>
  <si>
    <t>1802411140801</t>
  </si>
  <si>
    <t>1802411140802</t>
  </si>
  <si>
    <t>1802411140803</t>
  </si>
  <si>
    <t>1802411140804</t>
  </si>
  <si>
    <t>1802411140805</t>
  </si>
  <si>
    <t>00124001558-1</t>
  </si>
  <si>
    <t>00124001558-2</t>
  </si>
  <si>
    <t>00124001559-1</t>
  </si>
  <si>
    <t>00124001560-1</t>
  </si>
  <si>
    <t>00124001562-1</t>
  </si>
  <si>
    <t>00124001562-2</t>
  </si>
  <si>
    <t>00124001562-3</t>
  </si>
  <si>
    <t>00124001562-4</t>
  </si>
  <si>
    <t>00124001563-1</t>
  </si>
  <si>
    <t>00124001564-1</t>
  </si>
  <si>
    <t>00124001564-2</t>
  </si>
  <si>
    <t>00824A08047</t>
  </si>
  <si>
    <t>00824A08048</t>
  </si>
  <si>
    <t>00824A08048-1</t>
  </si>
  <si>
    <t>00824A08048-2</t>
  </si>
  <si>
    <t>00824A08048-3</t>
  </si>
  <si>
    <t>00824A08048-4</t>
  </si>
  <si>
    <t>00824A08048-5</t>
  </si>
  <si>
    <t>00824A08048-6</t>
  </si>
  <si>
    <t>00824A08049</t>
  </si>
  <si>
    <t>00824A08049-1</t>
  </si>
  <si>
    <t>00824A08049-2</t>
  </si>
  <si>
    <t>00824A08049-3</t>
  </si>
  <si>
    <t>00824A08049-4</t>
  </si>
  <si>
    <t>00824A08049-5</t>
  </si>
  <si>
    <t>00824A08049-6</t>
  </si>
  <si>
    <t>00824A08049-7</t>
  </si>
  <si>
    <t>00824A08050</t>
  </si>
  <si>
    <t>00824A08050-1</t>
  </si>
  <si>
    <t>00824A08050-2</t>
  </si>
  <si>
    <t>00824A08051</t>
  </si>
  <si>
    <t>00824A08052</t>
  </si>
  <si>
    <t>00824A08053</t>
  </si>
  <si>
    <t>00824A08053-1</t>
  </si>
  <si>
    <t>00824A08053-2</t>
  </si>
  <si>
    <t>00824A08053-3</t>
  </si>
  <si>
    <t>00824A08053-4</t>
  </si>
  <si>
    <t>00824A08053-5</t>
  </si>
  <si>
    <t>00824A08054</t>
  </si>
  <si>
    <t>00824A08057</t>
  </si>
  <si>
    <t>011240862-1</t>
  </si>
  <si>
    <t>011240862-2</t>
  </si>
  <si>
    <t>011240862-3</t>
  </si>
  <si>
    <t>0152400202-1</t>
  </si>
  <si>
    <t>0162432076-1</t>
  </si>
  <si>
    <t>0162432076-2</t>
  </si>
  <si>
    <t>0162432086-1</t>
  </si>
  <si>
    <t>0162432094-1</t>
  </si>
  <si>
    <t>0162432108-1</t>
  </si>
  <si>
    <t>0162432110-1</t>
  </si>
  <si>
    <t>0162432115-1</t>
  </si>
  <si>
    <t>0162432123-1</t>
  </si>
  <si>
    <t>0162432125-1</t>
  </si>
  <si>
    <t>0162432125-2</t>
  </si>
  <si>
    <t>0162432126-1</t>
  </si>
  <si>
    <t>0162432129-1</t>
  </si>
  <si>
    <t>0162432132-1</t>
  </si>
  <si>
    <t>0162432143-1</t>
  </si>
  <si>
    <t>0162432143-2</t>
  </si>
  <si>
    <t>0162432145-1</t>
  </si>
  <si>
    <t>0162432148-1</t>
  </si>
  <si>
    <t>0162432156-1</t>
  </si>
  <si>
    <t>0162432156-2</t>
  </si>
  <si>
    <t>0162432156-3</t>
  </si>
  <si>
    <t>0162432161-1</t>
  </si>
  <si>
    <t>0162432162-1</t>
  </si>
  <si>
    <t>0162432163-1</t>
  </si>
  <si>
    <t>0162432164-1</t>
  </si>
  <si>
    <t>0162432164-2</t>
  </si>
  <si>
    <t>0162432167-1</t>
  </si>
  <si>
    <t>0162432170-1</t>
  </si>
  <si>
    <t>0162432173-1</t>
  </si>
  <si>
    <t>0162432173-2</t>
  </si>
  <si>
    <t>018245187-2</t>
  </si>
  <si>
    <t>018245187-3</t>
  </si>
  <si>
    <t>018245188-2</t>
  </si>
  <si>
    <t>018245188-3</t>
  </si>
  <si>
    <t>018245189-1</t>
  </si>
  <si>
    <t>018245190-2</t>
  </si>
  <si>
    <t>018245190-3</t>
  </si>
  <si>
    <t>018245194-4</t>
  </si>
  <si>
    <t>018245194-5</t>
  </si>
  <si>
    <t>018245194-6</t>
  </si>
  <si>
    <t>018245194-7</t>
  </si>
  <si>
    <t>018245195-2</t>
  </si>
  <si>
    <t>018245195-3</t>
  </si>
  <si>
    <t>018245196-10</t>
  </si>
  <si>
    <t>018245196-11</t>
  </si>
  <si>
    <t>018245196-6</t>
  </si>
  <si>
    <t>018245196-7</t>
  </si>
  <si>
    <t>018245196-8</t>
  </si>
  <si>
    <t>018245196-9</t>
  </si>
  <si>
    <t>018245197-3</t>
  </si>
  <si>
    <t>018245197-4</t>
  </si>
  <si>
    <t>018245197-5</t>
  </si>
  <si>
    <t>018245198-1</t>
  </si>
  <si>
    <t>018245872-1</t>
  </si>
  <si>
    <t>018245872-2</t>
  </si>
  <si>
    <t>018245872-3</t>
  </si>
  <si>
    <t>018245876-1</t>
  </si>
  <si>
    <t>018245876-2</t>
  </si>
  <si>
    <t>02924001970-1</t>
  </si>
  <si>
    <t>02924001971-1</t>
  </si>
  <si>
    <t>02924001972-1</t>
  </si>
  <si>
    <t>02924001972-2</t>
  </si>
  <si>
    <t>032243414-1</t>
  </si>
  <si>
    <t>032243418-1</t>
  </si>
  <si>
    <t>032243418-2</t>
  </si>
  <si>
    <t>032243418-3</t>
  </si>
  <si>
    <t>032243418-4</t>
  </si>
  <si>
    <t>032243418-5</t>
  </si>
  <si>
    <t>032243418-6</t>
  </si>
  <si>
    <t>032243418-7</t>
  </si>
  <si>
    <t>032243419-1</t>
  </si>
  <si>
    <t>032243419-10</t>
  </si>
  <si>
    <t>032243419-11</t>
  </si>
  <si>
    <t>032243419-12</t>
  </si>
  <si>
    <t>032243419-13</t>
  </si>
  <si>
    <t>032243419-14</t>
  </si>
  <si>
    <t>032243419-15</t>
  </si>
  <si>
    <t>032243419-16</t>
  </si>
  <si>
    <t>032243419-17</t>
  </si>
  <si>
    <t>032243419-18</t>
  </si>
  <si>
    <t>032243419-19</t>
  </si>
  <si>
    <t>032243419-2</t>
  </si>
  <si>
    <t>032243419-20</t>
  </si>
  <si>
    <t>032243419-21</t>
  </si>
  <si>
    <t>032243419-22</t>
  </si>
  <si>
    <t>032243419-23</t>
  </si>
  <si>
    <t>032243419-24</t>
  </si>
  <si>
    <t>032243419-3</t>
  </si>
  <si>
    <t>032243419-4</t>
  </si>
  <si>
    <t>032243419-5</t>
  </si>
  <si>
    <t>032243419-6</t>
  </si>
  <si>
    <t>032243419-7</t>
  </si>
  <si>
    <t>032243419-8</t>
  </si>
  <si>
    <t>032243419-9</t>
  </si>
  <si>
    <t>032243420-1</t>
  </si>
  <si>
    <t>032243420-2</t>
  </si>
  <si>
    <t>032243420-3</t>
  </si>
  <si>
    <t>032243424-1</t>
  </si>
  <si>
    <t>032243425-1</t>
  </si>
  <si>
    <t>032243425-10</t>
  </si>
  <si>
    <t>032243425-11</t>
  </si>
  <si>
    <t>032243425-12</t>
  </si>
  <si>
    <t>032243425-13</t>
  </si>
  <si>
    <t>032243425-14</t>
  </si>
  <si>
    <t>032243425-15</t>
  </si>
  <si>
    <t>032243425-16</t>
  </si>
  <si>
    <t>032243425-17</t>
  </si>
  <si>
    <t>032243425-18</t>
  </si>
  <si>
    <t>032243425-19</t>
  </si>
  <si>
    <t>032243425-2</t>
  </si>
  <si>
    <t>032243425-20</t>
  </si>
  <si>
    <t>032243425-21</t>
  </si>
  <si>
    <t>032243425-22</t>
  </si>
  <si>
    <t>032243425-3</t>
  </si>
  <si>
    <t>032243425-4</t>
  </si>
  <si>
    <t>032243425-5</t>
  </si>
  <si>
    <t>032243425-6</t>
  </si>
  <si>
    <t>032243425-7</t>
  </si>
  <si>
    <t>032243425-8</t>
  </si>
  <si>
    <t>032243425-9</t>
  </si>
  <si>
    <t>03724862-1</t>
  </si>
  <si>
    <t>03724862-2</t>
  </si>
  <si>
    <t>03724862-3</t>
  </si>
  <si>
    <t>03724862-4</t>
  </si>
  <si>
    <t>03724862-5</t>
  </si>
  <si>
    <t>03724863-1</t>
  </si>
  <si>
    <t>03724864-1</t>
  </si>
  <si>
    <t>03724864-10</t>
  </si>
  <si>
    <t>03724864-2</t>
  </si>
  <si>
    <t>03724864-3</t>
  </si>
  <si>
    <t>03724864-4</t>
  </si>
  <si>
    <t>03724864-5</t>
  </si>
  <si>
    <t>03724864-6</t>
  </si>
  <si>
    <t>03724864-7</t>
  </si>
  <si>
    <t>03724864-8</t>
  </si>
  <si>
    <t>03724864-9</t>
  </si>
  <si>
    <t>03824008937-1</t>
  </si>
  <si>
    <t>039244993-1</t>
  </si>
  <si>
    <t>039244993-2</t>
  </si>
  <si>
    <t>039244993-3</t>
  </si>
  <si>
    <t>039244993-4</t>
  </si>
  <si>
    <t>039244993-5</t>
  </si>
  <si>
    <t>039244993-6</t>
  </si>
  <si>
    <t>04124NOM024003438-1</t>
  </si>
  <si>
    <t>04124NOM024003438-2</t>
  </si>
  <si>
    <t>04124NOM024003438-3</t>
  </si>
  <si>
    <t>04124NOM024003438-4</t>
  </si>
  <si>
    <t>04124NOM024003441-1</t>
  </si>
  <si>
    <t>04124NOM024003441-2</t>
  </si>
  <si>
    <t>04124NOM024003441-3</t>
  </si>
  <si>
    <t>04124NOM024003441-4</t>
  </si>
  <si>
    <t>04124NOM024003441-5</t>
  </si>
  <si>
    <t>04124NOM024003441-6</t>
  </si>
  <si>
    <t>04124NOM024003449-1</t>
  </si>
  <si>
    <t>04124NOM024003449-2</t>
  </si>
  <si>
    <t>04124NOM050003435</t>
  </si>
  <si>
    <t>04124NOM050003439</t>
  </si>
  <si>
    <t>04124NOM050003442</t>
  </si>
  <si>
    <t>04124NOM141003436-1</t>
  </si>
  <si>
    <t>04124NOM141003436-10</t>
  </si>
  <si>
    <t>04124NOM141003436-11</t>
  </si>
  <si>
    <t>04124NOM141003436-12</t>
  </si>
  <si>
    <t>04124NOM141003436-13</t>
  </si>
  <si>
    <t>04124NOM141003436-14</t>
  </si>
  <si>
    <t>04124NOM141003436-15</t>
  </si>
  <si>
    <t>04124NOM141003436-16</t>
  </si>
  <si>
    <t>04124NOM141003436-17</t>
  </si>
  <si>
    <t>04124NOM141003436-18</t>
  </si>
  <si>
    <t>04124NOM141003436-19</t>
  </si>
  <si>
    <t>04124NOM141003436-2</t>
  </si>
  <si>
    <t>04124NOM141003436-20</t>
  </si>
  <si>
    <t>04124NOM141003436-21</t>
  </si>
  <si>
    <t>04124NOM141003436-22</t>
  </si>
  <si>
    <t>04124NOM141003436-23</t>
  </si>
  <si>
    <t>04124NOM141003436-24</t>
  </si>
  <si>
    <t>04124NOM141003436-3</t>
  </si>
  <si>
    <t>04124NOM141003436-4</t>
  </si>
  <si>
    <t>04124NOM141003436-5</t>
  </si>
  <si>
    <t>04124NOM141003436-6</t>
  </si>
  <si>
    <t>04124NOM141003436-7</t>
  </si>
  <si>
    <t>04124NOM141003436-8</t>
  </si>
  <si>
    <t>04124NOM141003436-9</t>
  </si>
  <si>
    <t>04124NOM141003440-1</t>
  </si>
  <si>
    <t>04124NOM141003440-2</t>
  </si>
  <si>
    <t>04124NOM141003440-3</t>
  </si>
  <si>
    <t>04124NOM141003440-4</t>
  </si>
  <si>
    <t>04124NOM189003450</t>
  </si>
  <si>
    <t>043242369-1</t>
  </si>
  <si>
    <t>043242370-3</t>
  </si>
  <si>
    <t>043242371-1</t>
  </si>
  <si>
    <t>043242371-2</t>
  </si>
  <si>
    <t>043242371-3</t>
  </si>
  <si>
    <t>043242372-1</t>
  </si>
  <si>
    <t>043242373-1</t>
  </si>
  <si>
    <t>043242373-2</t>
  </si>
  <si>
    <t>043242373-3</t>
  </si>
  <si>
    <t>043242374-1</t>
  </si>
  <si>
    <t>043242374-2</t>
  </si>
  <si>
    <t>043242374-3</t>
  </si>
  <si>
    <t>043242375-1</t>
  </si>
  <si>
    <t>043242375-2</t>
  </si>
  <si>
    <t>043242375-3</t>
  </si>
  <si>
    <t>043242376-1</t>
  </si>
  <si>
    <t>043242376-2</t>
  </si>
  <si>
    <t>043242376-3</t>
  </si>
  <si>
    <t>046247024.62A</t>
  </si>
  <si>
    <t>046247024.63A</t>
  </si>
  <si>
    <t>046247024.64A</t>
  </si>
  <si>
    <t>046247024.65A</t>
  </si>
  <si>
    <t>046247024.66A</t>
  </si>
  <si>
    <t>046247024.67A</t>
  </si>
  <si>
    <t>046247024.68A</t>
  </si>
  <si>
    <t>046247024.69A</t>
  </si>
  <si>
    <t>046247024.71A</t>
  </si>
  <si>
    <t>046247024.72A</t>
  </si>
  <si>
    <t>046247024.73A</t>
  </si>
  <si>
    <t>046247024.74A</t>
  </si>
  <si>
    <t>046247024.75A</t>
  </si>
  <si>
    <t>046247024.76A</t>
  </si>
  <si>
    <t>046247044.8B</t>
  </si>
  <si>
    <t>046247053.2A</t>
  </si>
  <si>
    <t>04824994-1</t>
  </si>
  <si>
    <t>04824994-2</t>
  </si>
  <si>
    <t>04824995-1</t>
  </si>
  <si>
    <t>04924090829-42034099-1</t>
  </si>
  <si>
    <t>04924090829-42034099-2</t>
  </si>
  <si>
    <t>049244664-1</t>
  </si>
  <si>
    <t>049244664-2</t>
  </si>
  <si>
    <t>049244665-1</t>
  </si>
  <si>
    <t>049244665-10</t>
  </si>
  <si>
    <t>049244665-11</t>
  </si>
  <si>
    <t>049244665-12</t>
  </si>
  <si>
    <t>049244665-13</t>
  </si>
  <si>
    <t>049244665-14</t>
  </si>
  <si>
    <t>049244665-15</t>
  </si>
  <si>
    <t>049244665-16</t>
  </si>
  <si>
    <t>049244665-17</t>
  </si>
  <si>
    <t>049244665-18</t>
  </si>
  <si>
    <t>049244665-19</t>
  </si>
  <si>
    <t>049244665-2</t>
  </si>
  <si>
    <t>049244665-20</t>
  </si>
  <si>
    <t>049244665-21</t>
  </si>
  <si>
    <t>049244665-22</t>
  </si>
  <si>
    <t>049244665-23</t>
  </si>
  <si>
    <t>049244665-24</t>
  </si>
  <si>
    <t>049244665-25</t>
  </si>
  <si>
    <t>049244665-26</t>
  </si>
  <si>
    <t>049244665-27</t>
  </si>
  <si>
    <t>049244665-28</t>
  </si>
  <si>
    <t>049244665-29</t>
  </si>
  <si>
    <t>049244665-3</t>
  </si>
  <si>
    <t>049244665-30</t>
  </si>
  <si>
    <t>049244665-31</t>
  </si>
  <si>
    <t>049244665-32</t>
  </si>
  <si>
    <t>049244665-33</t>
  </si>
  <si>
    <t>049244665-34</t>
  </si>
  <si>
    <t>049244665-35</t>
  </si>
  <si>
    <t>049244665-36</t>
  </si>
  <si>
    <t>049244665-37</t>
  </si>
  <si>
    <t>049244665-38</t>
  </si>
  <si>
    <t>049244665-39</t>
  </si>
  <si>
    <t>049244665-4</t>
  </si>
  <si>
    <t>049244665-40</t>
  </si>
  <si>
    <t>049244665-41</t>
  </si>
  <si>
    <t>049244665-42</t>
  </si>
  <si>
    <t>049244665-43</t>
  </si>
  <si>
    <t>049244665-44</t>
  </si>
  <si>
    <t>049244665-45</t>
  </si>
  <si>
    <t>049244665-46</t>
  </si>
  <si>
    <t>049244665-47</t>
  </si>
  <si>
    <t>049244665-48</t>
  </si>
  <si>
    <t>049244665-49</t>
  </si>
  <si>
    <t>049244665-5</t>
  </si>
  <si>
    <t>049244665-50</t>
  </si>
  <si>
    <t>049244665-51</t>
  </si>
  <si>
    <t>049244665-52</t>
  </si>
  <si>
    <t>049244665-53</t>
  </si>
  <si>
    <t>049244665-54</t>
  </si>
  <si>
    <t>049244665-55</t>
  </si>
  <si>
    <t>049244665-56</t>
  </si>
  <si>
    <t>049244665-57</t>
  </si>
  <si>
    <t>049244665-58</t>
  </si>
  <si>
    <t>049244665-59</t>
  </si>
  <si>
    <t>049244665-6</t>
  </si>
  <si>
    <t>049244665-60</t>
  </si>
  <si>
    <t>049244665-61</t>
  </si>
  <si>
    <t>049244665-62</t>
  </si>
  <si>
    <t>049244665-63</t>
  </si>
  <si>
    <t>049244665-64</t>
  </si>
  <si>
    <t>049244665-65</t>
  </si>
  <si>
    <t>049244665-66</t>
  </si>
  <si>
    <t>049244665-67</t>
  </si>
  <si>
    <t>049244665-68</t>
  </si>
  <si>
    <t>049244665-69</t>
  </si>
  <si>
    <t>049244665-7</t>
  </si>
  <si>
    <t>049244665-70</t>
  </si>
  <si>
    <t>049244665-71</t>
  </si>
  <si>
    <t>049244665-72</t>
  </si>
  <si>
    <t>049244665-73</t>
  </si>
  <si>
    <t>049244665-74</t>
  </si>
  <si>
    <t>049244665-8</t>
  </si>
  <si>
    <t>049244665-9</t>
  </si>
  <si>
    <t>049244666-1</t>
  </si>
  <si>
    <t>049244666-2</t>
  </si>
  <si>
    <t>049244666-3</t>
  </si>
  <si>
    <t>049244666-4</t>
  </si>
  <si>
    <t>049244666-5</t>
  </si>
  <si>
    <t>049244666-6</t>
  </si>
  <si>
    <t>049244666-7</t>
  </si>
  <si>
    <t>049244667-1</t>
  </si>
  <si>
    <t>049244667-10</t>
  </si>
  <si>
    <t>049244667-11</t>
  </si>
  <si>
    <t>049244667-12</t>
  </si>
  <si>
    <t>049244667-13</t>
  </si>
  <si>
    <t>049244667-14</t>
  </si>
  <si>
    <t>049244667-15</t>
  </si>
  <si>
    <t>049244667-16</t>
  </si>
  <si>
    <t>049244667-17</t>
  </si>
  <si>
    <t>049244667-18</t>
  </si>
  <si>
    <t>049244667-19</t>
  </si>
  <si>
    <t>049244667-2</t>
  </si>
  <si>
    <t>049244667-20</t>
  </si>
  <si>
    <t>049244667-21</t>
  </si>
  <si>
    <t>049244667-22</t>
  </si>
  <si>
    <t>049244667-23</t>
  </si>
  <si>
    <t>049244667-3</t>
  </si>
  <si>
    <t>049244667-4</t>
  </si>
  <si>
    <t>049244667-5</t>
  </si>
  <si>
    <t>049244667-6</t>
  </si>
  <si>
    <t>049244667-7</t>
  </si>
  <si>
    <t>049244667-8</t>
  </si>
  <si>
    <t>049244667-9</t>
  </si>
  <si>
    <t>049244668-1</t>
  </si>
  <si>
    <t>049244668-2</t>
  </si>
  <si>
    <t>049244668-3</t>
  </si>
  <si>
    <t>049244668-4</t>
  </si>
  <si>
    <t>049244668-5</t>
  </si>
  <si>
    <t>049244668-6</t>
  </si>
  <si>
    <t>049244668-7</t>
  </si>
  <si>
    <t>049244670-1</t>
  </si>
  <si>
    <t>049244670-2</t>
  </si>
  <si>
    <t>049244676-1</t>
  </si>
  <si>
    <t>049244676-2</t>
  </si>
  <si>
    <t>049244676-3</t>
  </si>
  <si>
    <t>049244676-4</t>
  </si>
  <si>
    <t>049244678-1</t>
  </si>
  <si>
    <t>049244678-2</t>
  </si>
  <si>
    <t>049244678-3</t>
  </si>
  <si>
    <t>049244678-4</t>
  </si>
  <si>
    <t>049244679-1</t>
  </si>
  <si>
    <t>049244679-2</t>
  </si>
  <si>
    <t>049244679-3</t>
  </si>
  <si>
    <t>049244679-4</t>
  </si>
  <si>
    <t>049244679-5</t>
  </si>
  <si>
    <t>049244679-6</t>
  </si>
  <si>
    <t>049244679-7</t>
  </si>
  <si>
    <t>049244680-1</t>
  </si>
  <si>
    <t>049244680-10</t>
  </si>
  <si>
    <t>049244680-11</t>
  </si>
  <si>
    <t>049244680-12</t>
  </si>
  <si>
    <t>049244680-13</t>
  </si>
  <si>
    <t>049244680-14</t>
  </si>
  <si>
    <t>049244680-15</t>
  </si>
  <si>
    <t>049244680-16</t>
  </si>
  <si>
    <t>049244680-17</t>
  </si>
  <si>
    <t>049244680-18</t>
  </si>
  <si>
    <t>049244680-19</t>
  </si>
  <si>
    <t>049244680-2</t>
  </si>
  <si>
    <t>049244680-20</t>
  </si>
  <si>
    <t>049244680-21</t>
  </si>
  <si>
    <t>049244680-22</t>
  </si>
  <si>
    <t>049244680-23</t>
  </si>
  <si>
    <t>049244680-3</t>
  </si>
  <si>
    <t>049244680-4</t>
  </si>
  <si>
    <t>049244680-5</t>
  </si>
  <si>
    <t>049244680-6</t>
  </si>
  <si>
    <t>049244680-7</t>
  </si>
  <si>
    <t>049244680-8</t>
  </si>
  <si>
    <t>049244680-9</t>
  </si>
  <si>
    <t>049244681-1</t>
  </si>
  <si>
    <t>049244681-2</t>
  </si>
  <si>
    <t>049244682-1</t>
  </si>
  <si>
    <t>049244682-2</t>
  </si>
  <si>
    <t>049244682-3</t>
  </si>
  <si>
    <t>049244683-1</t>
  </si>
  <si>
    <t>049244683-2</t>
  </si>
  <si>
    <t>049244683-3</t>
  </si>
  <si>
    <t>049244683-4</t>
  </si>
  <si>
    <t>049244683-5</t>
  </si>
  <si>
    <t>049244683-6</t>
  </si>
  <si>
    <t>049244683-7</t>
  </si>
  <si>
    <t>049244683-8</t>
  </si>
  <si>
    <t>051242717-1</t>
  </si>
  <si>
    <t>051242720-1</t>
  </si>
  <si>
    <t>051242720-2</t>
  </si>
  <si>
    <t>05624025162-42022203</t>
  </si>
  <si>
    <t>05624025162-61091003</t>
  </si>
  <si>
    <t>05624025162-65050004</t>
  </si>
  <si>
    <t>05624025163-71171999</t>
  </si>
  <si>
    <t>05624025164-42029204</t>
  </si>
  <si>
    <t>05624025164-61091003</t>
  </si>
  <si>
    <t>05624025164-62046209</t>
  </si>
  <si>
    <t>05624025165-42022101</t>
  </si>
  <si>
    <t>05624025165-42023101</t>
  </si>
  <si>
    <t>05624025165-64035999</t>
  </si>
  <si>
    <t>05624025166-91139001</t>
  </si>
  <si>
    <t>05624025167-71171999</t>
  </si>
  <si>
    <t>05624025167-90041001</t>
  </si>
  <si>
    <t>05624025168-43039099</t>
  </si>
  <si>
    <t>05624025169-71171999</t>
  </si>
  <si>
    <t>05624025169-90041001</t>
  </si>
  <si>
    <t>05624025170-64035999</t>
  </si>
  <si>
    <t>05624025170-64039912</t>
  </si>
  <si>
    <t>05624025170-64039914</t>
  </si>
  <si>
    <t>05624025170-64039999</t>
  </si>
  <si>
    <t>05624025170-64042001</t>
  </si>
  <si>
    <t>05624025171-42022101</t>
  </si>
  <si>
    <t>05624025171-42022203</t>
  </si>
  <si>
    <t>05624025171-42023101</t>
  </si>
  <si>
    <t>05624025171-42023203</t>
  </si>
  <si>
    <t>05624025171-42031099</t>
  </si>
  <si>
    <t>05624025171-42033002</t>
  </si>
  <si>
    <t>05624025172-42022203</t>
  </si>
  <si>
    <t>05624025172-61022003</t>
  </si>
  <si>
    <t>05624025172-61045302</t>
  </si>
  <si>
    <t>05624025172-61046203</t>
  </si>
  <si>
    <t>05624025172-61051002</t>
  </si>
  <si>
    <t>05624025172-61052003</t>
  </si>
  <si>
    <t>05624025172-61062099</t>
  </si>
  <si>
    <t>05624025172-61091003</t>
  </si>
  <si>
    <t>05624025172-61101103</t>
  </si>
  <si>
    <t>05624025172-61102005</t>
  </si>
  <si>
    <t>05624025172-61103099</t>
  </si>
  <si>
    <t>05624025172-62012099</t>
  </si>
  <si>
    <t>05624025172-62013099</t>
  </si>
  <si>
    <t>05624025172-62014099</t>
  </si>
  <si>
    <t>05624025172-62022001</t>
  </si>
  <si>
    <t>05624025172-62024099</t>
  </si>
  <si>
    <t>05624025172-62034101</t>
  </si>
  <si>
    <t>05624025172-62034291</t>
  </si>
  <si>
    <t>05624025172-62034391</t>
  </si>
  <si>
    <t>05624025172-62034991</t>
  </si>
  <si>
    <t>05624025172-62043101</t>
  </si>
  <si>
    <t>05624025172-62044299</t>
  </si>
  <si>
    <t>05624025172-62044991</t>
  </si>
  <si>
    <t>05624025172-62045203</t>
  </si>
  <si>
    <t>05624025172-62045991</t>
  </si>
  <si>
    <t>05624025172-62046101</t>
  </si>
  <si>
    <t>05624025172-62046209</t>
  </si>
  <si>
    <t>05624025172-62046999</t>
  </si>
  <si>
    <t>05624025172-62052091</t>
  </si>
  <si>
    <t>05624025172-62059001</t>
  </si>
  <si>
    <t>05624025172-62061001</t>
  </si>
  <si>
    <t>05624025172-62143001</t>
  </si>
  <si>
    <t>05624025172-65050004</t>
  </si>
  <si>
    <t>05624025173-61051002</t>
  </si>
  <si>
    <t>05624025173-61091003</t>
  </si>
  <si>
    <t>05624025173-61102005</t>
  </si>
  <si>
    <t>05624025173-61159501</t>
  </si>
  <si>
    <t>05624025173-62034101</t>
  </si>
  <si>
    <t>05624025173-62034292</t>
  </si>
  <si>
    <t>05624025173-62052091</t>
  </si>
  <si>
    <t>05624025173-62151001</t>
  </si>
  <si>
    <t>05624025174-42033002</t>
  </si>
  <si>
    <t>05624025174-64035999</t>
  </si>
  <si>
    <t>05624025175-64035999</t>
  </si>
  <si>
    <t>05624025175-64039912</t>
  </si>
  <si>
    <t>05624025175-64039913</t>
  </si>
  <si>
    <t>05624025175-64039999</t>
  </si>
  <si>
    <t>05624025176-42022101</t>
  </si>
  <si>
    <t>05624025177-83063001</t>
  </si>
  <si>
    <t>05624025178-62052091</t>
  </si>
  <si>
    <t>05624025179-42022203</t>
  </si>
  <si>
    <t>05624025179-42023101</t>
  </si>
  <si>
    <t>05624025180-62059001</t>
  </si>
  <si>
    <t>05624025181-42021101</t>
  </si>
  <si>
    <t>05624025181-42022101</t>
  </si>
  <si>
    <t>05624025182-62052091</t>
  </si>
  <si>
    <t>05624025182-62059001</t>
  </si>
  <si>
    <t>05624025183-64029920</t>
  </si>
  <si>
    <t>05624025183-64041117</t>
  </si>
  <si>
    <t>05624025184-62141001</t>
  </si>
  <si>
    <t>05624025186-33041001</t>
  </si>
  <si>
    <t>05624025186-33049999</t>
  </si>
  <si>
    <t>05624025186-34013001</t>
  </si>
  <si>
    <t>05624025187-33059099</t>
  </si>
  <si>
    <t>05624025187-33072001</t>
  </si>
  <si>
    <t>05624025188-33030001</t>
  </si>
  <si>
    <t>05624025188-33043001</t>
  </si>
  <si>
    <t>05624025188-33072001</t>
  </si>
  <si>
    <t>05624025189-33072001</t>
  </si>
  <si>
    <t>05624025190-33049999</t>
  </si>
  <si>
    <t>05624025190-34011101</t>
  </si>
  <si>
    <t>05624025191-33049999</t>
  </si>
  <si>
    <t>05624025192-33049999</t>
  </si>
  <si>
    <t>05624025192-33059099</t>
  </si>
  <si>
    <t>05624025193-33051001</t>
  </si>
  <si>
    <t>05624025194-33051001</t>
  </si>
  <si>
    <t>05624025196-64035999</t>
  </si>
  <si>
    <t>05624025196-64039913</t>
  </si>
  <si>
    <t>05624025196-64039999</t>
  </si>
  <si>
    <t>05624025196-64042001</t>
  </si>
  <si>
    <t>05624025197-61045302</t>
  </si>
  <si>
    <t>05624025197-61046203</t>
  </si>
  <si>
    <t>05624025197-61051002</t>
  </si>
  <si>
    <t>05624025197-61052003</t>
  </si>
  <si>
    <t>05624025197-61091003</t>
  </si>
  <si>
    <t>05624025197-61101103</t>
  </si>
  <si>
    <t>05624025197-61101201</t>
  </si>
  <si>
    <t>05624025197-61102005</t>
  </si>
  <si>
    <t>05624025197-62013099</t>
  </si>
  <si>
    <t>05624025197-62014099</t>
  </si>
  <si>
    <t>05624025197-62022099</t>
  </si>
  <si>
    <t>05624025197-62023099</t>
  </si>
  <si>
    <t>05624025197-62024099</t>
  </si>
  <si>
    <t>05624025197-62034101</t>
  </si>
  <si>
    <t>05624025197-62034291</t>
  </si>
  <si>
    <t>05624025197-62034991</t>
  </si>
  <si>
    <t>05624025197-62043101</t>
  </si>
  <si>
    <t>05624025197-62044499</t>
  </si>
  <si>
    <t>05624025197-62044991</t>
  </si>
  <si>
    <t>05624025197-62045991</t>
  </si>
  <si>
    <t>05624025197-62046101</t>
  </si>
  <si>
    <t>05624025197-62046209</t>
  </si>
  <si>
    <t>05624025197-62046999</t>
  </si>
  <si>
    <t>05624025197-62052091</t>
  </si>
  <si>
    <t>05624025197-62061001</t>
  </si>
  <si>
    <t>05624025197-62064091</t>
  </si>
  <si>
    <t>05624025197-62143001</t>
  </si>
  <si>
    <t>05624025197-65050004</t>
  </si>
  <si>
    <t>05624025198-39262099</t>
  </si>
  <si>
    <t>05624025198-71171999</t>
  </si>
  <si>
    <t>05624025199-42022101</t>
  </si>
  <si>
    <t>05624025199-42022203</t>
  </si>
  <si>
    <t>05624025199-42023101</t>
  </si>
  <si>
    <t>05624025199-42023203</t>
  </si>
  <si>
    <t>05624025199-42031099</t>
  </si>
  <si>
    <t>05624025199-42033002</t>
  </si>
  <si>
    <t>05624025200-42022203</t>
  </si>
  <si>
    <t>05624025200-61013099</t>
  </si>
  <si>
    <t>05624025200-61051002</t>
  </si>
  <si>
    <t>05624025200-61069091</t>
  </si>
  <si>
    <t>05624025200-61091003</t>
  </si>
  <si>
    <t>05624025200-61101103</t>
  </si>
  <si>
    <t>05624025200-61102005</t>
  </si>
  <si>
    <t>05624025200-62029091</t>
  </si>
  <si>
    <t>05624025200-62033101</t>
  </si>
  <si>
    <t>05624025200-62034101</t>
  </si>
  <si>
    <t>05624025200-62034291</t>
  </si>
  <si>
    <t>05624025200-62043101</t>
  </si>
  <si>
    <t>05624025200-62045101</t>
  </si>
  <si>
    <t>05624025200-62046101</t>
  </si>
  <si>
    <t>05624025200-62046209</t>
  </si>
  <si>
    <t>05624025200-62052091</t>
  </si>
  <si>
    <t>05624025200-62061001</t>
  </si>
  <si>
    <t>05624025200-62063004</t>
  </si>
  <si>
    <t>05624025200-62141001</t>
  </si>
  <si>
    <t>05624025200-62143001</t>
  </si>
  <si>
    <t>05624025200-62144001</t>
  </si>
  <si>
    <t>05624025200-62151001</t>
  </si>
  <si>
    <t>05624025200-65050004</t>
  </si>
  <si>
    <t>05624025201-90041001</t>
  </si>
  <si>
    <t>05624025202-42022101</t>
  </si>
  <si>
    <t>05624025202-42022203</t>
  </si>
  <si>
    <t>05624025202-42023101</t>
  </si>
  <si>
    <t>05624025202-42023203</t>
  </si>
  <si>
    <t>05624025202-42033002</t>
  </si>
  <si>
    <t>05624025202-64035999</t>
  </si>
  <si>
    <t>05624025202-64039999</t>
  </si>
  <si>
    <t>05624025203-42022101</t>
  </si>
  <si>
    <t>05624025204-90041001</t>
  </si>
  <si>
    <t>05624025205-42021101</t>
  </si>
  <si>
    <t>05624025205-42022101</t>
  </si>
  <si>
    <t>05624025205-42022203</t>
  </si>
  <si>
    <t>05624025206-64035999</t>
  </si>
  <si>
    <t>05624025206-64039199</t>
  </si>
  <si>
    <t>05624025206-64039913</t>
  </si>
  <si>
    <t>05624025206-64039999</t>
  </si>
  <si>
    <t>05624025206-64041999</t>
  </si>
  <si>
    <t>05624025206-64042001</t>
  </si>
  <si>
    <t>05624025207-64039999</t>
  </si>
  <si>
    <t>05624025208-34060001</t>
  </si>
  <si>
    <t>05624025208-39241001</t>
  </si>
  <si>
    <t>05624025208-70133799</t>
  </si>
  <si>
    <t>05624025208-70134999</t>
  </si>
  <si>
    <t>05624025209-64041999</t>
  </si>
  <si>
    <t>05624025210-64035999</t>
  </si>
  <si>
    <t>05624025210-64039199</t>
  </si>
  <si>
    <t>05624025210-64039913</t>
  </si>
  <si>
    <t>05624025210-64039999</t>
  </si>
  <si>
    <t>05624025210-64041117</t>
  </si>
  <si>
    <t>05624025210-64041902</t>
  </si>
  <si>
    <t>05624025210-64041908</t>
  </si>
  <si>
    <t>05624025210-64041999</t>
  </si>
  <si>
    <t>05624025210-64042001</t>
  </si>
  <si>
    <t>05624025210-64059099</t>
  </si>
  <si>
    <t>05624025211-42033002</t>
  </si>
  <si>
    <t>05624025212-83100099</t>
  </si>
  <si>
    <t>05624025213-62014099</t>
  </si>
  <si>
    <t>05624025214-42031099</t>
  </si>
  <si>
    <t>05624025214-42033002</t>
  </si>
  <si>
    <t>05624025214-43031001</t>
  </si>
  <si>
    <t>05624025215-64029919</t>
  </si>
  <si>
    <t>05624025215-64035105</t>
  </si>
  <si>
    <t>05624025215-64035999</t>
  </si>
  <si>
    <t>05624025215-64039199</t>
  </si>
  <si>
    <t>05624025215-64039913</t>
  </si>
  <si>
    <t>05624025215-64039999</t>
  </si>
  <si>
    <t>05624025215-64041117</t>
  </si>
  <si>
    <t>05624025215-64041902</t>
  </si>
  <si>
    <t>05624025215-64041908</t>
  </si>
  <si>
    <t>05624025215-64041999</t>
  </si>
  <si>
    <t>05624025215-64042001</t>
  </si>
  <si>
    <t>05624025216-42022203</t>
  </si>
  <si>
    <t>05624025216-61159401</t>
  </si>
  <si>
    <t>05624025216-62044101</t>
  </si>
  <si>
    <t>05624025217-42021101</t>
  </si>
  <si>
    <t>05624025217-64039999</t>
  </si>
  <si>
    <t>05624025218-48201002</t>
  </si>
  <si>
    <t>05624025219-42022203</t>
  </si>
  <si>
    <t>05624025219-42023203</t>
  </si>
  <si>
    <t>05624025219-42029204</t>
  </si>
  <si>
    <t>05624025219-61044402</t>
  </si>
  <si>
    <t>05624025219-61091003</t>
  </si>
  <si>
    <t>05624025219-61101103</t>
  </si>
  <si>
    <t>05624025219-61102005</t>
  </si>
  <si>
    <t>05624025219-61103099</t>
  </si>
  <si>
    <t>05624025219-61152201</t>
  </si>
  <si>
    <t>05624025219-61171002</t>
  </si>
  <si>
    <t>05624025219-62012099</t>
  </si>
  <si>
    <t>05624025219-62014099</t>
  </si>
  <si>
    <t>05624025219-62022001</t>
  </si>
  <si>
    <t>05624025219-62022099</t>
  </si>
  <si>
    <t>05624025219-62044499</t>
  </si>
  <si>
    <t>05624025219-62044991</t>
  </si>
  <si>
    <t>05624025219-62064091</t>
  </si>
  <si>
    <t>05624025219-63079099</t>
  </si>
  <si>
    <t>05624025220-42010001</t>
  </si>
  <si>
    <t>05624025220-42022101</t>
  </si>
  <si>
    <t>05624025220-42023101</t>
  </si>
  <si>
    <t>05624025220-42023203</t>
  </si>
  <si>
    <t>05624025220-42029101</t>
  </si>
  <si>
    <t>05624025220-42031099</t>
  </si>
  <si>
    <t>05624025220-42033002</t>
  </si>
  <si>
    <t>05624025221-71171999</t>
  </si>
  <si>
    <t>05624025221-71179099</t>
  </si>
  <si>
    <t>05624025221-90041001</t>
  </si>
  <si>
    <t>05624025223-61013099</t>
  </si>
  <si>
    <t>05624025223-61034399</t>
  </si>
  <si>
    <t>05624025223-62014099</t>
  </si>
  <si>
    <t>05624025223-62034391</t>
  </si>
  <si>
    <t>05624025224-61046203</t>
  </si>
  <si>
    <t>05624025224-61046399</t>
  </si>
  <si>
    <t>05624025224-62046391</t>
  </si>
  <si>
    <t>05624025225-61045302</t>
  </si>
  <si>
    <t>05624025225-61045991</t>
  </si>
  <si>
    <t>05624025225-61046399</t>
  </si>
  <si>
    <t>05624025225-61159601</t>
  </si>
  <si>
    <t>05624025225-62045399</t>
  </si>
  <si>
    <t>05624025225-62046391</t>
  </si>
  <si>
    <t>05624025226-42022203</t>
  </si>
  <si>
    <t>05624025226-42023203</t>
  </si>
  <si>
    <t>05624025226-61045991</t>
  </si>
  <si>
    <t>05624025226-61046399</t>
  </si>
  <si>
    <t>05624025226-61159601</t>
  </si>
  <si>
    <t>05624025226-61169301</t>
  </si>
  <si>
    <t>05624025226-61178002</t>
  </si>
  <si>
    <t>05624025226-62046391</t>
  </si>
  <si>
    <t>05624025226-62111201</t>
  </si>
  <si>
    <t>05624025226-65050004</t>
  </si>
  <si>
    <t>05624025227-42022101</t>
  </si>
  <si>
    <t>05624025227-42022203</t>
  </si>
  <si>
    <t>05624025227-42023101</t>
  </si>
  <si>
    <t>05624025227-42033002</t>
  </si>
  <si>
    <t>05624025227-64035999</t>
  </si>
  <si>
    <t>05624025227-64039199</t>
  </si>
  <si>
    <t>05624025227-64039999</t>
  </si>
  <si>
    <t>05624025227-64041999</t>
  </si>
  <si>
    <t>05624025227-64042001</t>
  </si>
  <si>
    <t>05624025228-61046203</t>
  </si>
  <si>
    <t>05624025228-61091003</t>
  </si>
  <si>
    <t>05624025228-61102005</t>
  </si>
  <si>
    <t>05624025228-62013099</t>
  </si>
  <si>
    <t>05624025228-62034291</t>
  </si>
  <si>
    <t>05624025228-62046209</t>
  </si>
  <si>
    <t>05624025228-62061001</t>
  </si>
  <si>
    <t>05624025228-62064091</t>
  </si>
  <si>
    <t>05624025228-65050004</t>
  </si>
  <si>
    <t>05624025229-64039999</t>
  </si>
  <si>
    <t>05624025230-64029920</t>
  </si>
  <si>
    <t>05624025230-64041117</t>
  </si>
  <si>
    <t>05624025231-61023099</t>
  </si>
  <si>
    <t>05624025231-61062099</t>
  </si>
  <si>
    <t>05624025231-61099004</t>
  </si>
  <si>
    <t>05624025231-61102005</t>
  </si>
  <si>
    <t>05624025231-61103099</t>
  </si>
  <si>
    <t>05624025232-42022101</t>
  </si>
  <si>
    <t>05624025232-64041902</t>
  </si>
  <si>
    <t>05624025233-62013099</t>
  </si>
  <si>
    <t>05624025233-62034991</t>
  </si>
  <si>
    <t>05624025233-62052091</t>
  </si>
  <si>
    <t>05624025233-62061001</t>
  </si>
  <si>
    <t>05624025234-64035999</t>
  </si>
  <si>
    <t>05624025234-64039912</t>
  </si>
  <si>
    <t>05624025234-64039914</t>
  </si>
  <si>
    <t>05624025235-64029919</t>
  </si>
  <si>
    <t>05624025235-64035999</t>
  </si>
  <si>
    <t>05624025235-64039199</t>
  </si>
  <si>
    <t>05624025235-64039999</t>
  </si>
  <si>
    <t>05624025235-64041999</t>
  </si>
  <si>
    <t>05624025235-64042001</t>
  </si>
  <si>
    <t>05624025236-62031101</t>
  </si>
  <si>
    <t>05624025237-42022101</t>
  </si>
  <si>
    <t>05624025237-42022203</t>
  </si>
  <si>
    <t>05624025237-42023101</t>
  </si>
  <si>
    <t>05624025237-42023203</t>
  </si>
  <si>
    <t>05624025237-42029204</t>
  </si>
  <si>
    <t>05624025238-91021101</t>
  </si>
  <si>
    <t>05624025239-90041001</t>
  </si>
  <si>
    <t>05624025240-42022101</t>
  </si>
  <si>
    <t>05624025240-42023101</t>
  </si>
  <si>
    <t>05624025240-42033002</t>
  </si>
  <si>
    <t>05624025241-64029920</t>
  </si>
  <si>
    <t>05624025241-64041117</t>
  </si>
  <si>
    <t>05624025241-64041902</t>
  </si>
  <si>
    <t>05624025242-64041117</t>
  </si>
  <si>
    <t>05624025243-66019101</t>
  </si>
  <si>
    <t>05624025244-42022203</t>
  </si>
  <si>
    <t>05624025244-61022003</t>
  </si>
  <si>
    <t>05624025244-61045302</t>
  </si>
  <si>
    <t>05624025244-61046203</t>
  </si>
  <si>
    <t>05624025244-61051002</t>
  </si>
  <si>
    <t>05624025244-61091003</t>
  </si>
  <si>
    <t>05624025244-61101103</t>
  </si>
  <si>
    <t>05624025244-61102005</t>
  </si>
  <si>
    <t>05624025244-62013099</t>
  </si>
  <si>
    <t>05624025244-62022001</t>
  </si>
  <si>
    <t>05624025244-62034291</t>
  </si>
  <si>
    <t>05624025244-62034991</t>
  </si>
  <si>
    <t>05624025244-62043101</t>
  </si>
  <si>
    <t>05624025244-62045203</t>
  </si>
  <si>
    <t>05624025244-62045991</t>
  </si>
  <si>
    <t>05624025244-62046209</t>
  </si>
  <si>
    <t>05624025244-62046999</t>
  </si>
  <si>
    <t>05624025244-62052091</t>
  </si>
  <si>
    <t>05624025244-62059001</t>
  </si>
  <si>
    <t>05624025244-62061001</t>
  </si>
  <si>
    <t>05624025244-62064091</t>
  </si>
  <si>
    <t>05624025244-62143001</t>
  </si>
  <si>
    <t>05624025244-62151001</t>
  </si>
  <si>
    <t>05624025244-65050004</t>
  </si>
  <si>
    <t>05624025245-42022101</t>
  </si>
  <si>
    <t>05624025245-42022203</t>
  </si>
  <si>
    <t>05624025245-42023101</t>
  </si>
  <si>
    <t>05624025246-42022203</t>
  </si>
  <si>
    <t>05624025246-42023203</t>
  </si>
  <si>
    <t>05624025247-42022101</t>
  </si>
  <si>
    <t>05624025247-42022203</t>
  </si>
  <si>
    <t>05624025247-42023101</t>
  </si>
  <si>
    <t>05624025247-42029101</t>
  </si>
  <si>
    <t>05624025247-42033002</t>
  </si>
  <si>
    <t>05624025247-64029919</t>
  </si>
  <si>
    <t>05624025247-64035105</t>
  </si>
  <si>
    <t>05624025247-64035999</t>
  </si>
  <si>
    <t>05624025247-64039914</t>
  </si>
  <si>
    <t>05624025247-64039999</t>
  </si>
  <si>
    <t>05624025247-64041117</t>
  </si>
  <si>
    <t>05624025247-64042001</t>
  </si>
  <si>
    <t>05624025248-42021203</t>
  </si>
  <si>
    <t>05624025248-42022203</t>
  </si>
  <si>
    <t>05624025248-42023203</t>
  </si>
  <si>
    <t>05624025248-42029204</t>
  </si>
  <si>
    <t>05624025248-61012003</t>
  </si>
  <si>
    <t>05624025248-61013099</t>
  </si>
  <si>
    <t>05624025248-61021001</t>
  </si>
  <si>
    <t>05624025248-61034203</t>
  </si>
  <si>
    <t>05624025248-61044203</t>
  </si>
  <si>
    <t>05624025248-61044402</t>
  </si>
  <si>
    <t>05624025248-61046399</t>
  </si>
  <si>
    <t>05624025248-61051002</t>
  </si>
  <si>
    <t>05624025248-61091003</t>
  </si>
  <si>
    <t>05624025248-61101103</t>
  </si>
  <si>
    <t>05624025248-61101201</t>
  </si>
  <si>
    <t>05624025248-61102005</t>
  </si>
  <si>
    <t>05624025248-61103099</t>
  </si>
  <si>
    <t>05624025248-61124101</t>
  </si>
  <si>
    <t>05624025248-61159501</t>
  </si>
  <si>
    <t>05624025248-61169101</t>
  </si>
  <si>
    <t>05624025248-62013099</t>
  </si>
  <si>
    <t>05624025248-62014099</t>
  </si>
  <si>
    <t>05624025248-62022001</t>
  </si>
  <si>
    <t>05624025248-62023099</t>
  </si>
  <si>
    <t>05624025248-62024099</t>
  </si>
  <si>
    <t>05624025248-62044299</t>
  </si>
  <si>
    <t>05624025248-62045101</t>
  </si>
  <si>
    <t>05624025248-62046209</t>
  </si>
  <si>
    <t>05624025248-62046902</t>
  </si>
  <si>
    <t>05624025248-62052091</t>
  </si>
  <si>
    <t>05624025248-62053091</t>
  </si>
  <si>
    <t>05624025248-62061001</t>
  </si>
  <si>
    <t>05624025248-62063004</t>
  </si>
  <si>
    <t>05624025248-62064091</t>
  </si>
  <si>
    <t>05624025248-62111101</t>
  </si>
  <si>
    <t>05624025248-62141001</t>
  </si>
  <si>
    <t>05624025248-62142001</t>
  </si>
  <si>
    <t>05624025248-62151001</t>
  </si>
  <si>
    <t>05624025248-62171001</t>
  </si>
  <si>
    <t>05624025248-63029991</t>
  </si>
  <si>
    <t>05624025248-65050004</t>
  </si>
  <si>
    <t>05624025249-61012003</t>
  </si>
  <si>
    <t>05624025249-61044203</t>
  </si>
  <si>
    <t>05624025249-61046991</t>
  </si>
  <si>
    <t>05624025249-61069091</t>
  </si>
  <si>
    <t>05624025249-61091003</t>
  </si>
  <si>
    <t>05624025249-61102005</t>
  </si>
  <si>
    <t>05624025249-61124101</t>
  </si>
  <si>
    <t>05624025249-61169101</t>
  </si>
  <si>
    <t>05624025249-62013099</t>
  </si>
  <si>
    <t>05624025249-62034291</t>
  </si>
  <si>
    <t>05624025249-62044299</t>
  </si>
  <si>
    <t>05624025249-62045991</t>
  </si>
  <si>
    <t>05624025249-62114991</t>
  </si>
  <si>
    <t>05624025249-62139091</t>
  </si>
  <si>
    <t>05624025249-62141001</t>
  </si>
  <si>
    <t>05624025249-62142001</t>
  </si>
  <si>
    <t>05624025249-62151001</t>
  </si>
  <si>
    <t>05624025249-65050004</t>
  </si>
  <si>
    <t>05624025250-42022101</t>
  </si>
  <si>
    <t>05624025250-42022203</t>
  </si>
  <si>
    <t>05624025250-42023101</t>
  </si>
  <si>
    <t>05624025250-42023203</t>
  </si>
  <si>
    <t>05624025250-42029204</t>
  </si>
  <si>
    <t>05624025250-42033002</t>
  </si>
  <si>
    <t>05624025250-64029106</t>
  </si>
  <si>
    <t>05624025250-64029919</t>
  </si>
  <si>
    <t>05624025250-64035999</t>
  </si>
  <si>
    <t>05624025250-64039199</t>
  </si>
  <si>
    <t>05624025250-64039999</t>
  </si>
  <si>
    <t>05624025250-64041117</t>
  </si>
  <si>
    <t>05624025250-64041908</t>
  </si>
  <si>
    <t>05624025250-64041999</t>
  </si>
  <si>
    <t>05624025250-64042001</t>
  </si>
  <si>
    <t>05624025251-39262099</t>
  </si>
  <si>
    <t>05624025251-90041001</t>
  </si>
  <si>
    <t>05624025252-64029919</t>
  </si>
  <si>
    <t>05624025252-64035105</t>
  </si>
  <si>
    <t>05624025252-64035999</t>
  </si>
  <si>
    <t>05624025252-64039199</t>
  </si>
  <si>
    <t>05624025252-64039913</t>
  </si>
  <si>
    <t>05624025252-64039914</t>
  </si>
  <si>
    <t>05624025252-64039999</t>
  </si>
  <si>
    <t>05624025252-64041117</t>
  </si>
  <si>
    <t>05624025252-64041902</t>
  </si>
  <si>
    <t>05624025252-64041999</t>
  </si>
  <si>
    <t>05624025252-64042001</t>
  </si>
  <si>
    <t>05624025253-33072001</t>
  </si>
  <si>
    <t>05624025254-61046399</t>
  </si>
  <si>
    <t>05624025254-61113007</t>
  </si>
  <si>
    <t>05624025255-42022203</t>
  </si>
  <si>
    <t>05624025255-42023203</t>
  </si>
  <si>
    <t>05624025255-42029204</t>
  </si>
  <si>
    <t>05624025255-61091003</t>
  </si>
  <si>
    <t>05624025255-62033101</t>
  </si>
  <si>
    <t>05624025255-62141001</t>
  </si>
  <si>
    <t>05624025255-62171001</t>
  </si>
  <si>
    <t>05624025256-42021101</t>
  </si>
  <si>
    <t>05624025256-42022101</t>
  </si>
  <si>
    <t>05624025256-42023101</t>
  </si>
  <si>
    <t>05624025256-42050099</t>
  </si>
  <si>
    <t>05624025256-64039913</t>
  </si>
  <si>
    <t>05624025256-64039999</t>
  </si>
  <si>
    <t>05624025256-64041117</t>
  </si>
  <si>
    <t>05624025257-71171999</t>
  </si>
  <si>
    <t>05624025257-71179099</t>
  </si>
  <si>
    <t>05624025257-90041001</t>
  </si>
  <si>
    <t>05624025257-96151101</t>
  </si>
  <si>
    <t>05624025257-96151999</t>
  </si>
  <si>
    <t>05624025258-43039099</t>
  </si>
  <si>
    <t>05624025259-42022203</t>
  </si>
  <si>
    <t>05624025259-42029204</t>
  </si>
  <si>
    <t>05624025259-62171001</t>
  </si>
  <si>
    <t>05624025260-42022101</t>
  </si>
  <si>
    <t>05624025260-42022203</t>
  </si>
  <si>
    <t>05624025260-42023203</t>
  </si>
  <si>
    <t>05624025260-42033002</t>
  </si>
  <si>
    <t>05624025260-64029919</t>
  </si>
  <si>
    <t>05624025260-64029992</t>
  </si>
  <si>
    <t>05624025260-64035999</t>
  </si>
  <si>
    <t>05624025260-64039914</t>
  </si>
  <si>
    <t>05624025260-64039999</t>
  </si>
  <si>
    <t>05624025260-64041902</t>
  </si>
  <si>
    <t>05624025260-64041999</t>
  </si>
  <si>
    <t>05624025260-64042001</t>
  </si>
  <si>
    <t>05624025260-64059099</t>
  </si>
  <si>
    <t>05624025261-42029101</t>
  </si>
  <si>
    <t>05624025262-64039999</t>
  </si>
  <si>
    <t>05624025262-64059099</t>
  </si>
  <si>
    <t>05624025263-42029204</t>
  </si>
  <si>
    <t>05624025264-42021101</t>
  </si>
  <si>
    <t>05624025264-42021203</t>
  </si>
  <si>
    <t>05624025264-42022203</t>
  </si>
  <si>
    <t>05624025264-42023101</t>
  </si>
  <si>
    <t>05624025264-42023203</t>
  </si>
  <si>
    <t>05624025264-42029204</t>
  </si>
  <si>
    <t>05624025265-42029204</t>
  </si>
  <si>
    <t>05624025266-64041902</t>
  </si>
  <si>
    <t>05624025267-42022203</t>
  </si>
  <si>
    <t>05624025267-42023203</t>
  </si>
  <si>
    <t>05624025267-42029204</t>
  </si>
  <si>
    <t>05624025267-61012003</t>
  </si>
  <si>
    <t>05624025267-61043201</t>
  </si>
  <si>
    <t>05624025267-61043991</t>
  </si>
  <si>
    <t>05624025267-61051002</t>
  </si>
  <si>
    <t>05624025267-61091003</t>
  </si>
  <si>
    <t>05624025267-61101103</t>
  </si>
  <si>
    <t>05624025267-61101201</t>
  </si>
  <si>
    <t>05624025267-61102005</t>
  </si>
  <si>
    <t>05624025267-61159401</t>
  </si>
  <si>
    <t>05624025267-62012001</t>
  </si>
  <si>
    <t>05624025267-62013099</t>
  </si>
  <si>
    <t>05624025267-62022001</t>
  </si>
  <si>
    <t>05624025267-62022099</t>
  </si>
  <si>
    <t>05624025267-62034101</t>
  </si>
  <si>
    <t>05624025267-62034291</t>
  </si>
  <si>
    <t>05624025267-62043101</t>
  </si>
  <si>
    <t>05624025267-62044101</t>
  </si>
  <si>
    <t>05624025267-62044299</t>
  </si>
  <si>
    <t>05624025267-62044399</t>
  </si>
  <si>
    <t>05624025267-62045203</t>
  </si>
  <si>
    <t>05624025267-62046101</t>
  </si>
  <si>
    <t>05624025267-62046209</t>
  </si>
  <si>
    <t>05624025267-62052091</t>
  </si>
  <si>
    <t>05624025267-62053091</t>
  </si>
  <si>
    <t>05624025267-62059001</t>
  </si>
  <si>
    <t>05624025267-62063004</t>
  </si>
  <si>
    <t>05624025267-62141001</t>
  </si>
  <si>
    <t>05624025267-62142001</t>
  </si>
  <si>
    <t>05624025267-62144001</t>
  </si>
  <si>
    <t>05624025267-62149091</t>
  </si>
  <si>
    <t>05624025267-62151001</t>
  </si>
  <si>
    <t>05624025267-62152001</t>
  </si>
  <si>
    <t>05624025267-62171001</t>
  </si>
  <si>
    <t>05624025267-63079099</t>
  </si>
  <si>
    <t>05624025267-65050004</t>
  </si>
  <si>
    <t>05624025268-42022101</t>
  </si>
  <si>
    <t>05624025268-42023101</t>
  </si>
  <si>
    <t>05624025268-42023203</t>
  </si>
  <si>
    <t>05624025268-42029204</t>
  </si>
  <si>
    <t>05624025268-42031099</t>
  </si>
  <si>
    <t>05624025268-42033002</t>
  </si>
  <si>
    <t>05624025268-42050099</t>
  </si>
  <si>
    <t>05624025268-64035999</t>
  </si>
  <si>
    <t>05624025268-64039199</t>
  </si>
  <si>
    <t>05624025268-64039914</t>
  </si>
  <si>
    <t>05624025268-64039999</t>
  </si>
  <si>
    <t>05624025268-64041117</t>
  </si>
  <si>
    <t>05624025268-64041902</t>
  </si>
  <si>
    <t>05624025268-64041999</t>
  </si>
  <si>
    <t>05624025268-64042001</t>
  </si>
  <si>
    <t>05624025269-71171999</t>
  </si>
  <si>
    <t>05624025269-71179099</t>
  </si>
  <si>
    <t>05624025269-83100099</t>
  </si>
  <si>
    <t>05624025269-90041001</t>
  </si>
  <si>
    <t>05624025269-96151999</t>
  </si>
  <si>
    <t>05624025269-96159099</t>
  </si>
  <si>
    <t>05624025270-64041902</t>
  </si>
  <si>
    <t>05824013856-1</t>
  </si>
  <si>
    <t>05824013856-2</t>
  </si>
  <si>
    <t>05824013856-3</t>
  </si>
  <si>
    <t>05824013857-1</t>
  </si>
  <si>
    <t>05824013859-1</t>
  </si>
  <si>
    <t>05824013859-2</t>
  </si>
  <si>
    <t>05824013859-3</t>
  </si>
  <si>
    <t>05824013859-4</t>
  </si>
  <si>
    <t>05824013859-5</t>
  </si>
  <si>
    <t>05824013859-6</t>
  </si>
  <si>
    <t>05824013861-1</t>
  </si>
  <si>
    <t>05924SE000453</t>
  </si>
  <si>
    <t>05924SE000454</t>
  </si>
  <si>
    <t>05924SE000455</t>
  </si>
  <si>
    <t>05924SE000456</t>
  </si>
  <si>
    <t>05924SE000457</t>
  </si>
  <si>
    <t>0782467292-1</t>
  </si>
  <si>
    <t>0782467292-2</t>
  </si>
  <si>
    <t>0782467294-1</t>
  </si>
  <si>
    <t>0782467297-1</t>
  </si>
  <si>
    <t>0782467297-2</t>
  </si>
  <si>
    <t>0782467300-1</t>
  </si>
  <si>
    <t>0782467306-1</t>
  </si>
  <si>
    <t>0782467310-1</t>
  </si>
  <si>
    <t>0782467319-1</t>
  </si>
  <si>
    <t>0782467319-2</t>
  </si>
  <si>
    <t>0782467319-3</t>
  </si>
  <si>
    <t>0782467319-4</t>
  </si>
  <si>
    <t>0782467322-1</t>
  </si>
  <si>
    <t>0802416843-1</t>
  </si>
  <si>
    <t>0802416843-10</t>
  </si>
  <si>
    <t>0802416843-11</t>
  </si>
  <si>
    <t>0802416843-12</t>
  </si>
  <si>
    <t>0802416843-13</t>
  </si>
  <si>
    <t>0802416843-14</t>
  </si>
  <si>
    <t>0802416843-15</t>
  </si>
  <si>
    <t>0802416843-16</t>
  </si>
  <si>
    <t>0802416843-17</t>
  </si>
  <si>
    <t>0802416843-18</t>
  </si>
  <si>
    <t>0802416843-19</t>
  </si>
  <si>
    <t>0802416843-2</t>
  </si>
  <si>
    <t>0802416843-20</t>
  </si>
  <si>
    <t>0802416843-21</t>
  </si>
  <si>
    <t>0802416843-22</t>
  </si>
  <si>
    <t>0802416843-23</t>
  </si>
  <si>
    <t>0802416843-24</t>
  </si>
  <si>
    <t>0802416843-25</t>
  </si>
  <si>
    <t>0802416843-26</t>
  </si>
  <si>
    <t>0802416843-27</t>
  </si>
  <si>
    <t>0802416843-28</t>
  </si>
  <si>
    <t>0802416843-29</t>
  </si>
  <si>
    <t>0802416843-3</t>
  </si>
  <si>
    <t>0802416843-30</t>
  </si>
  <si>
    <t>0802416843-31</t>
  </si>
  <si>
    <t>0802416843-32</t>
  </si>
  <si>
    <t>0802416843-33</t>
  </si>
  <si>
    <t>0802416843-34</t>
  </si>
  <si>
    <t>0802416843-35</t>
  </si>
  <si>
    <t>0802416843-36</t>
  </si>
  <si>
    <t>0802416843-37</t>
  </si>
  <si>
    <t>0802416843-38</t>
  </si>
  <si>
    <t>0802416843-39</t>
  </si>
  <si>
    <t>0802416843-4</t>
  </si>
  <si>
    <t>0802416843-5</t>
  </si>
  <si>
    <t>0802416843-6</t>
  </si>
  <si>
    <t>0802416843-7</t>
  </si>
  <si>
    <t>0802416843-8</t>
  </si>
  <si>
    <t>0802416843-9</t>
  </si>
  <si>
    <t>0802416844-1</t>
  </si>
  <si>
    <t>0802416844-10</t>
  </si>
  <si>
    <t>0802416844-11</t>
  </si>
  <si>
    <t>0802416844-12</t>
  </si>
  <si>
    <t>0802416844-13</t>
  </si>
  <si>
    <t>0802416844-14</t>
  </si>
  <si>
    <t>0802416844-15</t>
  </si>
  <si>
    <t>0802416844-16</t>
  </si>
  <si>
    <t>0802416844-2</t>
  </si>
  <si>
    <t>0802416844-3</t>
  </si>
  <si>
    <t>0802416844-4</t>
  </si>
  <si>
    <t>0802416844-5</t>
  </si>
  <si>
    <t>0802416844-6</t>
  </si>
  <si>
    <t>0802416844-7</t>
  </si>
  <si>
    <t>0802416844-8</t>
  </si>
  <si>
    <t>0802416844-9</t>
  </si>
  <si>
    <t>0802416845-1</t>
  </si>
  <si>
    <t>0802416846-1</t>
  </si>
  <si>
    <t>0802416846-2</t>
  </si>
  <si>
    <t>0802416846-3</t>
  </si>
  <si>
    <t>0802416846-4</t>
  </si>
  <si>
    <t>0802416848-1</t>
  </si>
  <si>
    <t>0802416848-10</t>
  </si>
  <si>
    <t>0802416848-11</t>
  </si>
  <si>
    <t>0802416848-12</t>
  </si>
  <si>
    <t>0802416848-13</t>
  </si>
  <si>
    <t>0802416848-2</t>
  </si>
  <si>
    <t>0802416848-3</t>
  </si>
  <si>
    <t>0802416848-4</t>
  </si>
  <si>
    <t>0802416848-5</t>
  </si>
  <si>
    <t>0802416848-6</t>
  </si>
  <si>
    <t>0802416848-7</t>
  </si>
  <si>
    <t>0802416848-8</t>
  </si>
  <si>
    <t>0802416848-9</t>
  </si>
  <si>
    <t>0802416849-1</t>
  </si>
  <si>
    <t>0802416849-10</t>
  </si>
  <si>
    <t>0802416849-2</t>
  </si>
  <si>
    <t>0802416849-3</t>
  </si>
  <si>
    <t>0802416849-4</t>
  </si>
  <si>
    <t>0802416849-5</t>
  </si>
  <si>
    <t>0802416849-6</t>
  </si>
  <si>
    <t>0802416849-7</t>
  </si>
  <si>
    <t>0802416849-8</t>
  </si>
  <si>
    <t>0802416849-9</t>
  </si>
  <si>
    <t>0802416853-1</t>
  </si>
  <si>
    <t>0802416853-2</t>
  </si>
  <si>
    <t>0802416854-1</t>
  </si>
  <si>
    <t>0802416854-10</t>
  </si>
  <si>
    <t>0802416854-11</t>
  </si>
  <si>
    <t>0802416854-12</t>
  </si>
  <si>
    <t>0802416854-13</t>
  </si>
  <si>
    <t>0802416854-14</t>
  </si>
  <si>
    <t>0802416854-15</t>
  </si>
  <si>
    <t>0802416854-16</t>
  </si>
  <si>
    <t>0802416854-17</t>
  </si>
  <si>
    <t>0802416854-18</t>
  </si>
  <si>
    <t>0802416854-19</t>
  </si>
  <si>
    <t>0802416854-2</t>
  </si>
  <si>
    <t>0802416854-3</t>
  </si>
  <si>
    <t>0802416854-4</t>
  </si>
  <si>
    <t>0802416854-5</t>
  </si>
  <si>
    <t>0802416854-6</t>
  </si>
  <si>
    <t>0802416854-7</t>
  </si>
  <si>
    <t>0802416854-8</t>
  </si>
  <si>
    <t>0802416854-9</t>
  </si>
  <si>
    <t>0802416855-1</t>
  </si>
  <si>
    <t>0802416855-10</t>
  </si>
  <si>
    <t>0802416855-11</t>
  </si>
  <si>
    <t>0802416855-12</t>
  </si>
  <si>
    <t>0802416855-13</t>
  </si>
  <si>
    <t>0802416855-14</t>
  </si>
  <si>
    <t>0802416855-15</t>
  </si>
  <si>
    <t>0802416855-16</t>
  </si>
  <si>
    <t>0802416855-17</t>
  </si>
  <si>
    <t>0802416855-18</t>
  </si>
  <si>
    <t>0802416855-19</t>
  </si>
  <si>
    <t>0802416855-2</t>
  </si>
  <si>
    <t>0802416855-20</t>
  </si>
  <si>
    <t>0802416855-21</t>
  </si>
  <si>
    <t>0802416855-22</t>
  </si>
  <si>
    <t>0802416855-23</t>
  </si>
  <si>
    <t>0802416855-24</t>
  </si>
  <si>
    <t>0802416855-25</t>
  </si>
  <si>
    <t>0802416855-26</t>
  </si>
  <si>
    <t>0802416855-27</t>
  </si>
  <si>
    <t>0802416855-28</t>
  </si>
  <si>
    <t>0802416855-29</t>
  </si>
  <si>
    <t>0802416855-3</t>
  </si>
  <si>
    <t>0802416855-30</t>
  </si>
  <si>
    <t>0802416855-31</t>
  </si>
  <si>
    <t>0802416855-32</t>
  </si>
  <si>
    <t>0802416855-33</t>
  </si>
  <si>
    <t>0802416855-34</t>
  </si>
  <si>
    <t>0802416855-35</t>
  </si>
  <si>
    <t>0802416855-36</t>
  </si>
  <si>
    <t>0802416855-37</t>
  </si>
  <si>
    <t>0802416855-38</t>
  </si>
  <si>
    <t>0802416855-39</t>
  </si>
  <si>
    <t>0802416855-4</t>
  </si>
  <si>
    <t>0802416855-5</t>
  </si>
  <si>
    <t>0802416855-6</t>
  </si>
  <si>
    <t>0802416855-7</t>
  </si>
  <si>
    <t>0802416855-8</t>
  </si>
  <si>
    <t>0802416855-9</t>
  </si>
  <si>
    <t>0802416856-1</t>
  </si>
  <si>
    <t>0802416856-10</t>
  </si>
  <si>
    <t>0802416856-11</t>
  </si>
  <si>
    <t>0802416856-12</t>
  </si>
  <si>
    <t>0802416856-13</t>
  </si>
  <si>
    <t>0802416856-14</t>
  </si>
  <si>
    <t>0802416856-15</t>
  </si>
  <si>
    <t>0802416856-16</t>
  </si>
  <si>
    <t>0802416856-17</t>
  </si>
  <si>
    <t>0802416856-18</t>
  </si>
  <si>
    <t>0802416856-19</t>
  </si>
  <si>
    <t>0802416856-2</t>
  </si>
  <si>
    <t>0802416856-20</t>
  </si>
  <si>
    <t>0802416856-21</t>
  </si>
  <si>
    <t>0802416856-22</t>
  </si>
  <si>
    <t>0802416856-23</t>
  </si>
  <si>
    <t>0802416856-24</t>
  </si>
  <si>
    <t>0802416856-25</t>
  </si>
  <si>
    <t>0802416856-26</t>
  </si>
  <si>
    <t>0802416856-27</t>
  </si>
  <si>
    <t>0802416856-28</t>
  </si>
  <si>
    <t>0802416856-29</t>
  </si>
  <si>
    <t>0802416856-3</t>
  </si>
  <si>
    <t>0802416856-30</t>
  </si>
  <si>
    <t>0802416856-31</t>
  </si>
  <si>
    <t>0802416856-32</t>
  </si>
  <si>
    <t>0802416856-33</t>
  </si>
  <si>
    <t>0802416856-34</t>
  </si>
  <si>
    <t>0802416856-35</t>
  </si>
  <si>
    <t>0802416856-36</t>
  </si>
  <si>
    <t>0802416856-37</t>
  </si>
  <si>
    <t>0802416856-38</t>
  </si>
  <si>
    <t>0802416856-39</t>
  </si>
  <si>
    <t>0802416856-4</t>
  </si>
  <si>
    <t>0802416856-5</t>
  </si>
  <si>
    <t>0802416856-6</t>
  </si>
  <si>
    <t>0802416856-7</t>
  </si>
  <si>
    <t>0802416856-8</t>
  </si>
  <si>
    <t>0802416856-9</t>
  </si>
  <si>
    <t>0802416857-1</t>
  </si>
  <si>
    <t>0802416857-10</t>
  </si>
  <si>
    <t>0802416857-11</t>
  </si>
  <si>
    <t>0802416857-12</t>
  </si>
  <si>
    <t>0802416857-13</t>
  </si>
  <si>
    <t>0802416857-14</t>
  </si>
  <si>
    <t>0802416857-2</t>
  </si>
  <si>
    <t>0802416857-3</t>
  </si>
  <si>
    <t>0802416857-4</t>
  </si>
  <si>
    <t>0802416857-5</t>
  </si>
  <si>
    <t>0802416857-6</t>
  </si>
  <si>
    <t>0802416857-7</t>
  </si>
  <si>
    <t>0802416857-8</t>
  </si>
  <si>
    <t>0802416857-9</t>
  </si>
  <si>
    <t>0802416858-1</t>
  </si>
  <si>
    <t>0802416859-1</t>
  </si>
  <si>
    <t>0802416859-10</t>
  </si>
  <si>
    <t>0802416859-11</t>
  </si>
  <si>
    <t>0802416859-12</t>
  </si>
  <si>
    <t>0802416859-13</t>
  </si>
  <si>
    <t>0802416859-14</t>
  </si>
  <si>
    <t>0802416859-15</t>
  </si>
  <si>
    <t>0802416859-16</t>
  </si>
  <si>
    <t>0802416859-17</t>
  </si>
  <si>
    <t>0802416859-18</t>
  </si>
  <si>
    <t>0802416859-19</t>
  </si>
  <si>
    <t>0802416859-2</t>
  </si>
  <si>
    <t>0802416859-20</t>
  </si>
  <si>
    <t>0802416859-21</t>
  </si>
  <si>
    <t>0802416859-22</t>
  </si>
  <si>
    <t>0802416859-23</t>
  </si>
  <si>
    <t>0802416859-24</t>
  </si>
  <si>
    <t>0802416859-25</t>
  </si>
  <si>
    <t>0802416859-26</t>
  </si>
  <si>
    <t>0802416859-27</t>
  </si>
  <si>
    <t>0802416859-28</t>
  </si>
  <si>
    <t>0802416859-29</t>
  </si>
  <si>
    <t>0802416859-3</t>
  </si>
  <si>
    <t>0802416859-30</t>
  </si>
  <si>
    <t>0802416859-31</t>
  </si>
  <si>
    <t>0802416859-32</t>
  </si>
  <si>
    <t>0802416859-4</t>
  </si>
  <si>
    <t>0802416859-5</t>
  </si>
  <si>
    <t>0802416859-6</t>
  </si>
  <si>
    <t>0802416859-7</t>
  </si>
  <si>
    <t>0802416859-8</t>
  </si>
  <si>
    <t>0802416859-9</t>
  </si>
  <si>
    <t>0802416860-1</t>
  </si>
  <si>
    <t>0802416860-10</t>
  </si>
  <si>
    <t>0802416860-11</t>
  </si>
  <si>
    <t>0802416860-12</t>
  </si>
  <si>
    <t>0802416860-13</t>
  </si>
  <si>
    <t>0802416860-14</t>
  </si>
  <si>
    <t>0802416860-15</t>
  </si>
  <si>
    <t>0802416860-16</t>
  </si>
  <si>
    <t>0802416860-17</t>
  </si>
  <si>
    <t>0802416860-18</t>
  </si>
  <si>
    <t>0802416860-19</t>
  </si>
  <si>
    <t>0802416860-2</t>
  </si>
  <si>
    <t>0802416860-20</t>
  </si>
  <si>
    <t>0802416860-21</t>
  </si>
  <si>
    <t>0802416860-22</t>
  </si>
  <si>
    <t>0802416860-23</t>
  </si>
  <si>
    <t>0802416860-24</t>
  </si>
  <si>
    <t>0802416860-25</t>
  </si>
  <si>
    <t>0802416860-26</t>
  </si>
  <si>
    <t>0802416860-27</t>
  </si>
  <si>
    <t>0802416860-28</t>
  </si>
  <si>
    <t>0802416860-29</t>
  </si>
  <si>
    <t>0802416860-3</t>
  </si>
  <si>
    <t>0802416860-30</t>
  </si>
  <si>
    <t>0802416860-31</t>
  </si>
  <si>
    <t>0802416860-32</t>
  </si>
  <si>
    <t>0802416860-33</t>
  </si>
  <si>
    <t>0802416860-34</t>
  </si>
  <si>
    <t>0802416860-35</t>
  </si>
  <si>
    <t>0802416860-36</t>
  </si>
  <si>
    <t>0802416860-37</t>
  </si>
  <si>
    <t>0802416860-38</t>
  </si>
  <si>
    <t>0802416860-39</t>
  </si>
  <si>
    <t>0802416860-4</t>
  </si>
  <si>
    <t>0802416860-5</t>
  </si>
  <si>
    <t>0802416860-6</t>
  </si>
  <si>
    <t>0802416860-7</t>
  </si>
  <si>
    <t>0802416860-8</t>
  </si>
  <si>
    <t>0802416860-9</t>
  </si>
  <si>
    <t>0802416861-1</t>
  </si>
  <si>
    <t>0802416861-2</t>
  </si>
  <si>
    <t>0802416861-3</t>
  </si>
  <si>
    <t>0802416861-4</t>
  </si>
  <si>
    <t>0802416862-1</t>
  </si>
  <si>
    <t>0802416862-2</t>
  </si>
  <si>
    <t>0802416862-3</t>
  </si>
  <si>
    <t>0802416862-4</t>
  </si>
  <si>
    <t>0802416862-5</t>
  </si>
  <si>
    <t>0802416862-6</t>
  </si>
  <si>
    <t>0802416862-7</t>
  </si>
  <si>
    <t>0802416862-8</t>
  </si>
  <si>
    <t>0802416862-9</t>
  </si>
  <si>
    <t>0802416863-1</t>
  </si>
  <si>
    <t>0802416863-2</t>
  </si>
  <si>
    <t>0802416863-3</t>
  </si>
  <si>
    <t>0802416863-4</t>
  </si>
  <si>
    <t>0802416863-5</t>
  </si>
  <si>
    <t>0802416863-6</t>
  </si>
  <si>
    <t>0802416863-7</t>
  </si>
  <si>
    <t>0802416863-8</t>
  </si>
  <si>
    <t>0802416863-9</t>
  </si>
  <si>
    <t>0802416864-1</t>
  </si>
  <si>
    <t>0802416864-2</t>
  </si>
  <si>
    <t>0802416864-3</t>
  </si>
  <si>
    <t>0802416864-4</t>
  </si>
  <si>
    <t>0802416864-5</t>
  </si>
  <si>
    <t>0802416864-6</t>
  </si>
  <si>
    <t>0802416875-1</t>
  </si>
  <si>
    <t>0802416875-2</t>
  </si>
  <si>
    <t>0812410042-1</t>
  </si>
  <si>
    <t>0812410042-2</t>
  </si>
  <si>
    <t>0812410042-3</t>
  </si>
  <si>
    <t>0812410042-4</t>
  </si>
  <si>
    <t>0812410046-1</t>
  </si>
  <si>
    <t>0812410046-10</t>
  </si>
  <si>
    <t>0812410046-11</t>
  </si>
  <si>
    <t>0812410046-13</t>
  </si>
  <si>
    <t>0812410046-14</t>
  </si>
  <si>
    <t>0812410046-15</t>
  </si>
  <si>
    <t>0812410046-16</t>
  </si>
  <si>
    <t>0812410046-17</t>
  </si>
  <si>
    <t>0812410046-18</t>
  </si>
  <si>
    <t>0812410046-19</t>
  </si>
  <si>
    <t>0812410046-2</t>
  </si>
  <si>
    <t>0812410046-20</t>
  </si>
  <si>
    <t>0812410046-21</t>
  </si>
  <si>
    <t>0812410046-22</t>
  </si>
  <si>
    <t>0812410046-23</t>
  </si>
  <si>
    <t>0812410046-24</t>
  </si>
  <si>
    <t>0812410046-25</t>
  </si>
  <si>
    <t>0812410046-26</t>
  </si>
  <si>
    <t>0812410046-27</t>
  </si>
  <si>
    <t>0812410046-3</t>
  </si>
  <si>
    <t>0812410046-4</t>
  </si>
  <si>
    <t>0812410046-5</t>
  </si>
  <si>
    <t>0812410046-6</t>
  </si>
  <si>
    <t>0812410046-7</t>
  </si>
  <si>
    <t>0812410046-8</t>
  </si>
  <si>
    <t>0812410046-9</t>
  </si>
  <si>
    <t>0812410047-1</t>
  </si>
  <si>
    <t>0812410047-10</t>
  </si>
  <si>
    <t>0812410047-11</t>
  </si>
  <si>
    <t>0812410047-12</t>
  </si>
  <si>
    <t>0812410047-13</t>
  </si>
  <si>
    <t>0812410047-14</t>
  </si>
  <si>
    <t>0812410047-15</t>
  </si>
  <si>
    <t>0812410047-2</t>
  </si>
  <si>
    <t>0812410047-3</t>
  </si>
  <si>
    <t>0812410047-4</t>
  </si>
  <si>
    <t>0812410047-5</t>
  </si>
  <si>
    <t>0812410047-6</t>
  </si>
  <si>
    <t>0812410047-7</t>
  </si>
  <si>
    <t>0812410047-8</t>
  </si>
  <si>
    <t>0812410047-9</t>
  </si>
  <si>
    <t>0812410048-1</t>
  </si>
  <si>
    <t>0812410049-1</t>
  </si>
  <si>
    <t>0812410050-1</t>
  </si>
  <si>
    <t>0812410050-2</t>
  </si>
  <si>
    <t>0812410051-1</t>
  </si>
  <si>
    <t>0812410051-2</t>
  </si>
  <si>
    <t>0812410051-3</t>
  </si>
  <si>
    <t>0812410051-4</t>
  </si>
  <si>
    <t>0812410052-1</t>
  </si>
  <si>
    <t>0812410053-1</t>
  </si>
  <si>
    <t>0812410053-2</t>
  </si>
  <si>
    <t>0812410054-1</t>
  </si>
  <si>
    <t>0812410054-2</t>
  </si>
  <si>
    <t>0812410054-3</t>
  </si>
  <si>
    <t>0812410054-4</t>
  </si>
  <si>
    <t>0812410054-5</t>
  </si>
  <si>
    <t>0812410058-1</t>
  </si>
  <si>
    <t>0812410058-2</t>
  </si>
  <si>
    <t>08724007323-33049999</t>
  </si>
  <si>
    <t>08724007324-38249999</t>
  </si>
  <si>
    <t>08724007325-63072001</t>
  </si>
  <si>
    <t>08724007325-63072001-1</t>
  </si>
  <si>
    <t>08724007326-95062999</t>
  </si>
  <si>
    <t>08724007326-95062999-1</t>
  </si>
  <si>
    <t>08724007327-33030001</t>
  </si>
  <si>
    <t>08724007327-33030001-1</t>
  </si>
  <si>
    <t>08724007327-C410-33030001</t>
  </si>
  <si>
    <t>08724007328-73181504</t>
  </si>
  <si>
    <t>08724007328-73181504-1</t>
  </si>
  <si>
    <t>08724007328-73181504-2</t>
  </si>
  <si>
    <t>08724007328-73181599</t>
  </si>
  <si>
    <t>08724007328-73181599-1</t>
  </si>
  <si>
    <t>08724007328-73181599-2</t>
  </si>
  <si>
    <t>08724007328-73181599-3</t>
  </si>
  <si>
    <t>08724007328-73181599-4</t>
  </si>
  <si>
    <t>08724007328-73181599-5</t>
  </si>
  <si>
    <t>08724007328-73181599-6</t>
  </si>
  <si>
    <t>08724007328-73181599-7</t>
  </si>
  <si>
    <t>08724007328-73181599-8</t>
  </si>
  <si>
    <t>08724007328-73181599-9</t>
  </si>
  <si>
    <t>08724007328-73181606</t>
  </si>
  <si>
    <t>08724007328-73181606-1</t>
  </si>
  <si>
    <t>08724007328-73181606-2</t>
  </si>
  <si>
    <t>08724007328-73182403</t>
  </si>
  <si>
    <t>08724007329-94017101</t>
  </si>
  <si>
    <t>08724007330-42029204</t>
  </si>
  <si>
    <t>08724007330-65050004</t>
  </si>
  <si>
    <t>08724007331-42033002</t>
  </si>
  <si>
    <t>08724007332-82032099</t>
  </si>
  <si>
    <t>08724007332-82032099-1</t>
  </si>
  <si>
    <t>08724007332-82041102</t>
  </si>
  <si>
    <t>08724007332-82052001</t>
  </si>
  <si>
    <t>08724007332-82053099</t>
  </si>
  <si>
    <t>08724007332-82054099</t>
  </si>
  <si>
    <t>08724007332-82054099-1</t>
  </si>
  <si>
    <t>08724007332-82055910</t>
  </si>
  <si>
    <t>08724007332-82055999</t>
  </si>
  <si>
    <t>08724007332-82076006</t>
  </si>
  <si>
    <t>08724007332-82119301</t>
  </si>
  <si>
    <t>08724007332-82119301-1</t>
  </si>
  <si>
    <t>08724007332-82119301-2</t>
  </si>
  <si>
    <t>08724007333-85131099</t>
  </si>
  <si>
    <t>08724007333-85182102</t>
  </si>
  <si>
    <t>08724007334-39241001</t>
  </si>
  <si>
    <t>08724007334-39241001-1</t>
  </si>
  <si>
    <t>08724007334-39241001-10</t>
  </si>
  <si>
    <t>08724007334-39241001-11</t>
  </si>
  <si>
    <t>08724007334-39241001-12</t>
  </si>
  <si>
    <t>08724007334-39241001-13</t>
  </si>
  <si>
    <t>08724007334-39241001-14</t>
  </si>
  <si>
    <t>08724007334-39241001-15</t>
  </si>
  <si>
    <t>08724007334-39241001-16</t>
  </si>
  <si>
    <t>08724007334-39241001-17</t>
  </si>
  <si>
    <t>08724007334-39241001-18</t>
  </si>
  <si>
    <t>08724007334-39241001-19</t>
  </si>
  <si>
    <t>08724007334-39241001-2</t>
  </si>
  <si>
    <t>08724007334-39241001-20</t>
  </si>
  <si>
    <t>08724007334-39241001-21</t>
  </si>
  <si>
    <t>08724007334-39241001-22</t>
  </si>
  <si>
    <t>08724007334-39241001-23</t>
  </si>
  <si>
    <t>08724007334-39241001-24</t>
  </si>
  <si>
    <t>08724007334-39241001-25</t>
  </si>
  <si>
    <t>08724007334-39241001-26</t>
  </si>
  <si>
    <t>08724007334-39241001-27</t>
  </si>
  <si>
    <t>08724007334-39241001-28</t>
  </si>
  <si>
    <t>08724007334-39241001-29</t>
  </si>
  <si>
    <t>08724007334-39241001-3</t>
  </si>
  <si>
    <t>08724007334-39241001-30</t>
  </si>
  <si>
    <t>08724007334-39241001-31</t>
  </si>
  <si>
    <t>08724007334-39241001-32</t>
  </si>
  <si>
    <t>08724007334-39241001-33</t>
  </si>
  <si>
    <t>08724007334-39241001-34</t>
  </si>
  <si>
    <t>08724007334-39241001-35</t>
  </si>
  <si>
    <t>08724007334-39241001-36</t>
  </si>
  <si>
    <t>08724007334-39241001-37</t>
  </si>
  <si>
    <t>08724007334-39241001-38</t>
  </si>
  <si>
    <t>08724007334-39241001-39</t>
  </si>
  <si>
    <t>08724007334-39241001-4</t>
  </si>
  <si>
    <t>08724007334-39241001-40</t>
  </si>
  <si>
    <t>08724007334-39241001-41</t>
  </si>
  <si>
    <t>08724007334-39241001-42</t>
  </si>
  <si>
    <t>08724007334-39241001-43</t>
  </si>
  <si>
    <t>08724007334-39241001-44</t>
  </si>
  <si>
    <t>08724007334-39241001-45</t>
  </si>
  <si>
    <t>08724007334-39241001-46</t>
  </si>
  <si>
    <t>08724007334-39241001-47</t>
  </si>
  <si>
    <t>08724007334-39241001-48</t>
  </si>
  <si>
    <t>08724007334-39241001-49</t>
  </si>
  <si>
    <t>08724007334-39241001-5</t>
  </si>
  <si>
    <t>08724007334-39241001-50</t>
  </si>
  <si>
    <t>08724007334-39241001-51</t>
  </si>
  <si>
    <t>08724007334-39241001-52</t>
  </si>
  <si>
    <t>08724007334-39241001-53</t>
  </si>
  <si>
    <t>08724007334-39241001-54</t>
  </si>
  <si>
    <t>08724007334-39241001-6</t>
  </si>
  <si>
    <t>08724007334-39241001-7</t>
  </si>
  <si>
    <t>08724007334-39241001-8</t>
  </si>
  <si>
    <t>08724007334-39241001-9</t>
  </si>
  <si>
    <t>08724007334-39249099</t>
  </si>
  <si>
    <t>08724007334-39249099-1</t>
  </si>
  <si>
    <t>08724007334-39249099-2</t>
  </si>
  <si>
    <t>08724007334-39249099-3</t>
  </si>
  <si>
    <t>08724007334-39249099-4</t>
  </si>
  <si>
    <t>08724007334-39249099-5</t>
  </si>
  <si>
    <t>08724007334-39249099-6</t>
  </si>
  <si>
    <t>08724007334-69120099</t>
  </si>
  <si>
    <t>08724007334-69120099-1</t>
  </si>
  <si>
    <t>08724007334-69120099-2</t>
  </si>
  <si>
    <t>08724007334-69120099-3</t>
  </si>
  <si>
    <t>08724007334-69120099-4</t>
  </si>
  <si>
    <t>08724007335-42029204</t>
  </si>
  <si>
    <t>08724007336-42029204</t>
  </si>
  <si>
    <t>08724007336-61169301</t>
  </si>
  <si>
    <t>08724007337-42032999</t>
  </si>
  <si>
    <t>08724007337-42033002</t>
  </si>
  <si>
    <t>08724007338-82032099</t>
  </si>
  <si>
    <t>08724007338-82032099-1</t>
  </si>
  <si>
    <t>08724007338-82041299</t>
  </si>
  <si>
    <t>08724007338-82054099</t>
  </si>
  <si>
    <t>08724007338-82054099-1</t>
  </si>
  <si>
    <t>08724007338-82054099-2</t>
  </si>
  <si>
    <t>08724007338-82054099-3</t>
  </si>
  <si>
    <t>08724007338-82055910</t>
  </si>
  <si>
    <t>08724007338-82055999</t>
  </si>
  <si>
    <t>08724007338-82055999-1</t>
  </si>
  <si>
    <t>08724007338-82057099</t>
  </si>
  <si>
    <t>08724007338-82074004</t>
  </si>
  <si>
    <t>08724007338-82075007</t>
  </si>
  <si>
    <t>08724007338-82079099</t>
  </si>
  <si>
    <t>08724007338-82079099-1</t>
  </si>
  <si>
    <t>08724007338-82119301</t>
  </si>
  <si>
    <t>08724007339-85051101</t>
  </si>
  <si>
    <t>08724007339-90303101</t>
  </si>
  <si>
    <t>08724007339-90303101-1</t>
  </si>
  <si>
    <t>09324005682001V2</t>
  </si>
  <si>
    <t>09324005682002V2</t>
  </si>
  <si>
    <t>09324005682003V2</t>
  </si>
  <si>
    <t>09324006042001V1</t>
  </si>
  <si>
    <t>09324006042002V1</t>
  </si>
  <si>
    <t>09324006042003V1</t>
  </si>
  <si>
    <t>09324006043001V1</t>
  </si>
  <si>
    <t>09324006043002V1</t>
  </si>
  <si>
    <t>09324006043003V1</t>
  </si>
  <si>
    <t>09324006074001V1</t>
  </si>
  <si>
    <t>09324006074002V1</t>
  </si>
  <si>
    <t>09424001631-2</t>
  </si>
  <si>
    <t>09424001644-1</t>
  </si>
  <si>
    <t>09424001644-2</t>
  </si>
  <si>
    <t>09424001644-3</t>
  </si>
  <si>
    <t>09424001644-4</t>
  </si>
  <si>
    <t>09424001644-5</t>
  </si>
  <si>
    <t>09424001645-1</t>
  </si>
  <si>
    <t>09424001645-2</t>
  </si>
  <si>
    <t>09424001645-4</t>
  </si>
  <si>
    <t>09424001645-5</t>
  </si>
  <si>
    <t>09424001645-6</t>
  </si>
  <si>
    <t>09424001645-7</t>
  </si>
  <si>
    <t>09424001645-8</t>
  </si>
  <si>
    <t>09424001646-1</t>
  </si>
  <si>
    <t>09424001646-10</t>
  </si>
  <si>
    <t>09424001646-11</t>
  </si>
  <si>
    <t>09424001646-2</t>
  </si>
  <si>
    <t>09424001646-3</t>
  </si>
  <si>
    <t>09424001646-4</t>
  </si>
  <si>
    <t>09424001646-5</t>
  </si>
  <si>
    <t>09424001646-6</t>
  </si>
  <si>
    <t>09424001646-7</t>
  </si>
  <si>
    <t>09424001646-8</t>
  </si>
  <si>
    <t>09424001646-9</t>
  </si>
  <si>
    <t>0962410574-115</t>
  </si>
  <si>
    <t>0962410574-2</t>
  </si>
  <si>
    <t>0962410858-1</t>
  </si>
  <si>
    <t>0962410858-10</t>
  </si>
  <si>
    <t>0962410858-11</t>
  </si>
  <si>
    <t>0962410858-12</t>
  </si>
  <si>
    <t>0962410858-13</t>
  </si>
  <si>
    <t>0962410858-14</t>
  </si>
  <si>
    <t>0962410858-2</t>
  </si>
  <si>
    <t>0962410858-3</t>
  </si>
  <si>
    <t>0962410858-4</t>
  </si>
  <si>
    <t>0962410858-5</t>
  </si>
  <si>
    <t>0962410858-6</t>
  </si>
  <si>
    <t>0962410858-7</t>
  </si>
  <si>
    <t>0962410858-8</t>
  </si>
  <si>
    <t>0962410858-9</t>
  </si>
  <si>
    <t>0962410859-1</t>
  </si>
  <si>
    <t>0962410859-2</t>
  </si>
  <si>
    <t>0962410859-3</t>
  </si>
  <si>
    <t>0962410859-4</t>
  </si>
  <si>
    <t>0962410859-5</t>
  </si>
  <si>
    <t>0962410859-6</t>
  </si>
  <si>
    <t>0962410859-7</t>
  </si>
  <si>
    <t>0962410860-1</t>
  </si>
  <si>
    <t>0962410860-2</t>
  </si>
  <si>
    <t>0962410860-3</t>
  </si>
  <si>
    <t>0962410860-4</t>
  </si>
  <si>
    <t>0962410860-5</t>
  </si>
  <si>
    <t>0962410860-6</t>
  </si>
  <si>
    <t>0962410860-7</t>
  </si>
  <si>
    <t>0962410863-1</t>
  </si>
  <si>
    <t>0962410863-2</t>
  </si>
  <si>
    <t>0962410864-1</t>
  </si>
  <si>
    <t>0962410864-10</t>
  </si>
  <si>
    <t>0962410864-11</t>
  </si>
  <si>
    <t>0962410864-12</t>
  </si>
  <si>
    <t>0962410864-13</t>
  </si>
  <si>
    <t>0962410864-14</t>
  </si>
  <si>
    <t>0962410864-15</t>
  </si>
  <si>
    <t>0962410864-16</t>
  </si>
  <si>
    <t>0962410864-17</t>
  </si>
  <si>
    <t>0962410864-18</t>
  </si>
  <si>
    <t>0962410864-19</t>
  </si>
  <si>
    <t>0962410864-2</t>
  </si>
  <si>
    <t>0962410864-20</t>
  </si>
  <si>
    <t>0962410864-21</t>
  </si>
  <si>
    <t>0962410864-22</t>
  </si>
  <si>
    <t>0962410864-23</t>
  </si>
  <si>
    <t>0962410864-24</t>
  </si>
  <si>
    <t>0962410864-25</t>
  </si>
  <si>
    <t>0962410864-26</t>
  </si>
  <si>
    <t>0962410864-27</t>
  </si>
  <si>
    <t>0962410864-3</t>
  </si>
  <si>
    <t>0962410864-4</t>
  </si>
  <si>
    <t>0962410864-5</t>
  </si>
  <si>
    <t>0962410864-6</t>
  </si>
  <si>
    <t>0962410864-7</t>
  </si>
  <si>
    <t>0962410864-8</t>
  </si>
  <si>
    <t>0962410864-9</t>
  </si>
  <si>
    <t>0962410865-1</t>
  </si>
  <si>
    <t>0962410865-2</t>
  </si>
  <si>
    <t>0962410865-3</t>
  </si>
  <si>
    <t>0962410865-4</t>
  </si>
  <si>
    <t>0962410866-1</t>
  </si>
  <si>
    <t>0962410866-2</t>
  </si>
  <si>
    <t>0962410866-3</t>
  </si>
  <si>
    <t>0962410868-1</t>
  </si>
  <si>
    <t>0962410868-10</t>
  </si>
  <si>
    <t>0962410868-11</t>
  </si>
  <si>
    <t>0962410868-12</t>
  </si>
  <si>
    <t>0962410868-13</t>
  </si>
  <si>
    <t>0962410868-14</t>
  </si>
  <si>
    <t>0962410868-15</t>
  </si>
  <si>
    <t>0962410868-16</t>
  </si>
  <si>
    <t>0962410868-17</t>
  </si>
  <si>
    <t>0962410868-18</t>
  </si>
  <si>
    <t>0962410868-19</t>
  </si>
  <si>
    <t>0962410868-2</t>
  </si>
  <si>
    <t>0962410868-20</t>
  </si>
  <si>
    <t>0962410868-3</t>
  </si>
  <si>
    <t>0962410868-4</t>
  </si>
  <si>
    <t>0962410868-5</t>
  </si>
  <si>
    <t>0962410868-6</t>
  </si>
  <si>
    <t>0962410868-7</t>
  </si>
  <si>
    <t>0962410868-8</t>
  </si>
  <si>
    <t>0962410868-9</t>
  </si>
  <si>
    <t>0962410869-1</t>
  </si>
  <si>
    <t>0962410869-2</t>
  </si>
  <si>
    <t>0962410871-1</t>
  </si>
  <si>
    <t>0962410873-1</t>
  </si>
  <si>
    <t>0962410875-1</t>
  </si>
  <si>
    <t>0962410875-2</t>
  </si>
  <si>
    <t>0962410876-1</t>
  </si>
  <si>
    <t>0962410876-2</t>
  </si>
  <si>
    <t>0962410878-1</t>
  </si>
  <si>
    <t>0962410878-10</t>
  </si>
  <si>
    <t>0962410878-11</t>
  </si>
  <si>
    <t>0962410878-12</t>
  </si>
  <si>
    <t>0962410878-13</t>
  </si>
  <si>
    <t>0962410878-14</t>
  </si>
  <si>
    <t>0962410878-2</t>
  </si>
  <si>
    <t>0962410878-3</t>
  </si>
  <si>
    <t>0962410878-4</t>
  </si>
  <si>
    <t>0962410878-5</t>
  </si>
  <si>
    <t>0962410878-6</t>
  </si>
  <si>
    <t>0962410878-7</t>
  </si>
  <si>
    <t>0962410878-8</t>
  </si>
  <si>
    <t>0962410878-9</t>
  </si>
  <si>
    <t>0962410879-1</t>
  </si>
  <si>
    <t>0962410879-2</t>
  </si>
  <si>
    <t>0962410879-3</t>
  </si>
  <si>
    <t>0962410879-4</t>
  </si>
  <si>
    <t>0962410879-5</t>
  </si>
  <si>
    <t>0962410879-6</t>
  </si>
  <si>
    <t>0962410879-7</t>
  </si>
  <si>
    <t>0962410879-8</t>
  </si>
  <si>
    <t>0962410880-1</t>
  </si>
  <si>
    <t>0962410880-2</t>
  </si>
  <si>
    <t>0962410880-3</t>
  </si>
  <si>
    <t>0962410883-1</t>
  </si>
  <si>
    <t>0962410883-2</t>
  </si>
  <si>
    <t>0962410883-3</t>
  </si>
  <si>
    <t>0962410883-4</t>
  </si>
  <si>
    <t>0962410884-1</t>
  </si>
  <si>
    <t>0962410884-2</t>
  </si>
  <si>
    <t>0962410885-1</t>
  </si>
  <si>
    <t>0962410885-10</t>
  </si>
  <si>
    <t>0962410885-11</t>
  </si>
  <si>
    <t>0962410885-12</t>
  </si>
  <si>
    <t>0962410885-13</t>
  </si>
  <si>
    <t>0962410885-14</t>
  </si>
  <si>
    <t>0962410885-15</t>
  </si>
  <si>
    <t>0962410885-16</t>
  </si>
  <si>
    <t>0962410885-17</t>
  </si>
  <si>
    <t>0962410885-18</t>
  </si>
  <si>
    <t>0962410885-19</t>
  </si>
  <si>
    <t>0962410885-2</t>
  </si>
  <si>
    <t>0962410885-20</t>
  </si>
  <si>
    <t>0962410885-21</t>
  </si>
  <si>
    <t>0962410885-22</t>
  </si>
  <si>
    <t>0962410885-23</t>
  </si>
  <si>
    <t>0962410885-24</t>
  </si>
  <si>
    <t>0962410885-25</t>
  </si>
  <si>
    <t>0962410885-26</t>
  </si>
  <si>
    <t>0962410885-27</t>
  </si>
  <si>
    <t>0962410885-3</t>
  </si>
  <si>
    <t>0962410885-4</t>
  </si>
  <si>
    <t>0962410885-5</t>
  </si>
  <si>
    <t>0962410885-6</t>
  </si>
  <si>
    <t>0962410885-7</t>
  </si>
  <si>
    <t>0962410885-8</t>
  </si>
  <si>
    <t>0962410885-9</t>
  </si>
  <si>
    <t>0962410886-1</t>
  </si>
  <si>
    <t>0962410886-2</t>
  </si>
  <si>
    <t>0962410886-3</t>
  </si>
  <si>
    <t>0962410886-4</t>
  </si>
  <si>
    <t>0962410886-5</t>
  </si>
  <si>
    <t>0962410888-1</t>
  </si>
  <si>
    <t>0962410888-2</t>
  </si>
  <si>
    <t>0962410888-3</t>
  </si>
  <si>
    <t>0962410888-4</t>
  </si>
  <si>
    <t>0962410888-5</t>
  </si>
  <si>
    <t>0962410888-6</t>
  </si>
  <si>
    <t>0962410888-7</t>
  </si>
  <si>
    <t>0962410888-8</t>
  </si>
  <si>
    <t>0962410889-1</t>
  </si>
  <si>
    <t>0962410889-2</t>
  </si>
  <si>
    <t>0962410889-3</t>
  </si>
  <si>
    <t>0962410889-4</t>
  </si>
  <si>
    <t>0962410889-5</t>
  </si>
  <si>
    <t>0962410890-1</t>
  </si>
  <si>
    <t>0962410892-1</t>
  </si>
  <si>
    <t>0962410892-10</t>
  </si>
  <si>
    <t>0962410892-2</t>
  </si>
  <si>
    <t>0962410892-3</t>
  </si>
  <si>
    <t>0962410892-4</t>
  </si>
  <si>
    <t>0962410892-5</t>
  </si>
  <si>
    <t>0962410892-6</t>
  </si>
  <si>
    <t>0962410892-7</t>
  </si>
  <si>
    <t>0962410892-8</t>
  </si>
  <si>
    <t>0962410892-9</t>
  </si>
  <si>
    <t>0962410893-1</t>
  </si>
  <si>
    <t>0962410894-1</t>
  </si>
  <si>
    <t>0962410894-2</t>
  </si>
  <si>
    <t>0962410894-3</t>
  </si>
  <si>
    <t>0962410895-1</t>
  </si>
  <si>
    <t>0962410895-2</t>
  </si>
  <si>
    <t>0962410896-1</t>
  </si>
  <si>
    <t>0962410896-2</t>
  </si>
  <si>
    <t>0962410896-3</t>
  </si>
  <si>
    <t>0962410896-4</t>
  </si>
  <si>
    <t>0962410897-1</t>
  </si>
  <si>
    <t>0962410898-1</t>
  </si>
  <si>
    <t>0962410898-2</t>
  </si>
  <si>
    <t>0962410898-3</t>
  </si>
  <si>
    <t>0962410898-4</t>
  </si>
  <si>
    <t>0962410898-5</t>
  </si>
  <si>
    <t>0962410899-1</t>
  </si>
  <si>
    <t>0962410899-2</t>
  </si>
  <si>
    <t>0962410900-1</t>
  </si>
  <si>
    <t>0962410900-10</t>
  </si>
  <si>
    <t>0962410900-11</t>
  </si>
  <si>
    <t>0962410900-12</t>
  </si>
  <si>
    <t>0962410900-13</t>
  </si>
  <si>
    <t>0962410900-14</t>
  </si>
  <si>
    <t>0962410900-15</t>
  </si>
  <si>
    <t>0962410900-16</t>
  </si>
  <si>
    <t>0962410900-17</t>
  </si>
  <si>
    <t>0962410900-18</t>
  </si>
  <si>
    <t>0962410900-19</t>
  </si>
  <si>
    <t>0962410900-2</t>
  </si>
  <si>
    <t>0962410900-20</t>
  </si>
  <si>
    <t>0962410900-21</t>
  </si>
  <si>
    <t>0962410900-22</t>
  </si>
  <si>
    <t>0962410900-3</t>
  </si>
  <si>
    <t>0962410900-4</t>
  </si>
  <si>
    <t>0962410900-5</t>
  </si>
  <si>
    <t>0962410900-6</t>
  </si>
  <si>
    <t>0962410900-7</t>
  </si>
  <si>
    <t>0962410900-8</t>
  </si>
  <si>
    <t>0962410900-9</t>
  </si>
  <si>
    <t>0962410901-1</t>
  </si>
  <si>
    <t>0962410901-2</t>
  </si>
  <si>
    <t>0962410901-3</t>
  </si>
  <si>
    <t>0962410901-4</t>
  </si>
  <si>
    <t>0962410901-5</t>
  </si>
  <si>
    <t>0962410901-6</t>
  </si>
  <si>
    <t>0962410902-1</t>
  </si>
  <si>
    <t>0962410902-2</t>
  </si>
  <si>
    <t>0962410903-1</t>
  </si>
  <si>
    <t>0962410903-2</t>
  </si>
  <si>
    <t>0962410903-3</t>
  </si>
  <si>
    <t>0962410903-4</t>
  </si>
  <si>
    <t>0962410903-5</t>
  </si>
  <si>
    <t>0962410903-6</t>
  </si>
  <si>
    <t>0962410904-1</t>
  </si>
  <si>
    <t>0962410904-2</t>
  </si>
  <si>
    <t>0962410904-3</t>
  </si>
  <si>
    <t>0962410904-4</t>
  </si>
  <si>
    <t>0962410904-5</t>
  </si>
  <si>
    <t>0962410905-1</t>
  </si>
  <si>
    <t>0962410908-1</t>
  </si>
  <si>
    <t>0962410909-1</t>
  </si>
  <si>
    <t>0962410910-1</t>
  </si>
  <si>
    <t>0962410910-2</t>
  </si>
  <si>
    <t>0962410910-3</t>
  </si>
  <si>
    <t>10124812-5</t>
  </si>
  <si>
    <t>10124813-4</t>
  </si>
  <si>
    <t>10124813-5</t>
  </si>
  <si>
    <t>10124814-10</t>
  </si>
  <si>
    <t>10124814-11</t>
  </si>
  <si>
    <t>10124814-12</t>
  </si>
  <si>
    <t>10124836-1</t>
  </si>
  <si>
    <t>108242080C1</t>
  </si>
  <si>
    <t>112242171-1</t>
  </si>
  <si>
    <t>112242171-2</t>
  </si>
  <si>
    <t>112242171-3</t>
  </si>
  <si>
    <t>112242172-1</t>
  </si>
  <si>
    <t>112242172-10</t>
  </si>
  <si>
    <t>112242172-2</t>
  </si>
  <si>
    <t>112242172-3</t>
  </si>
  <si>
    <t>112242172-4</t>
  </si>
  <si>
    <t>112242172-5</t>
  </si>
  <si>
    <t>112242172-6</t>
  </si>
  <si>
    <t>112242172-7</t>
  </si>
  <si>
    <t>112242172-8</t>
  </si>
  <si>
    <t>112242172-9</t>
  </si>
  <si>
    <t>123243914-1</t>
  </si>
  <si>
    <t>123243914-10</t>
  </si>
  <si>
    <t>123243914-2</t>
  </si>
  <si>
    <t>123243914-3</t>
  </si>
  <si>
    <t>123243914-4</t>
  </si>
  <si>
    <t>123243914-5</t>
  </si>
  <si>
    <t>123243914-6</t>
  </si>
  <si>
    <t>123243914-7</t>
  </si>
  <si>
    <t>123243914-8</t>
  </si>
  <si>
    <t>123243914-9</t>
  </si>
  <si>
    <t>123243919-1</t>
  </si>
  <si>
    <t>123243920-1</t>
  </si>
  <si>
    <t>123243920-2</t>
  </si>
  <si>
    <t>123243920-3</t>
  </si>
  <si>
    <t>123243920-4</t>
  </si>
  <si>
    <t>1282410395-12</t>
  </si>
  <si>
    <t>1282410486-1</t>
  </si>
  <si>
    <t>1282410487-1</t>
  </si>
  <si>
    <t>1282410487-2</t>
  </si>
  <si>
    <t>1282410487-3</t>
  </si>
  <si>
    <t>1282410488-1</t>
  </si>
  <si>
    <t>1282410488-2</t>
  </si>
  <si>
    <t>1282410490-1</t>
  </si>
  <si>
    <t>1282410492-1</t>
  </si>
  <si>
    <t>1282410493-1</t>
  </si>
  <si>
    <t>1282410493-2</t>
  </si>
  <si>
    <t>1282410493-3</t>
  </si>
  <si>
    <t>1282410493-4</t>
  </si>
  <si>
    <t>1282410493-5</t>
  </si>
  <si>
    <t>1282410493-6</t>
  </si>
  <si>
    <t>1282410495-1</t>
  </si>
  <si>
    <t>1282410495-2</t>
  </si>
  <si>
    <t>1282410498-1</t>
  </si>
  <si>
    <t>1282410498-2</t>
  </si>
  <si>
    <t>1282410498-3</t>
  </si>
  <si>
    <t>1282410498-4</t>
  </si>
  <si>
    <t>1282410498-5</t>
  </si>
  <si>
    <t>1282410498-6</t>
  </si>
  <si>
    <t>1282410499-1</t>
  </si>
  <si>
    <t>1282410501-1</t>
  </si>
  <si>
    <t>1282410501-3</t>
  </si>
  <si>
    <t>1282410501-4</t>
  </si>
  <si>
    <t>1282410501-5</t>
  </si>
  <si>
    <t>1282410502-1</t>
  </si>
  <si>
    <t>1282410502-2</t>
  </si>
  <si>
    <t>1282410502-3</t>
  </si>
  <si>
    <t>1282410502-4</t>
  </si>
  <si>
    <t>1282410505-1</t>
  </si>
  <si>
    <t>1282410505-2</t>
  </si>
  <si>
    <t>1282410506-1</t>
  </si>
  <si>
    <t>1282410512-1</t>
  </si>
  <si>
    <t>1282410512-2</t>
  </si>
  <si>
    <t>1282410512-3</t>
  </si>
  <si>
    <t>1282410512-4</t>
  </si>
  <si>
    <t>1282410512-5</t>
  </si>
  <si>
    <t>1282410512-6</t>
  </si>
  <si>
    <t>1282410512-7</t>
  </si>
  <si>
    <t>1282410512-8</t>
  </si>
  <si>
    <t>1282410512-9</t>
  </si>
  <si>
    <t>1282410514-1</t>
  </si>
  <si>
    <t>1282410514-10</t>
  </si>
  <si>
    <t>1282410514-11</t>
  </si>
  <si>
    <t>1282410514-12</t>
  </si>
  <si>
    <t>1282410514-13</t>
  </si>
  <si>
    <t>1282410514-14</t>
  </si>
  <si>
    <t>1282410514-2</t>
  </si>
  <si>
    <t>1282410514-3</t>
  </si>
  <si>
    <t>1282410514-4</t>
  </si>
  <si>
    <t>1282410514-5</t>
  </si>
  <si>
    <t>1282410514-6</t>
  </si>
  <si>
    <t>1282410514-7</t>
  </si>
  <si>
    <t>1282410514-8</t>
  </si>
  <si>
    <t>1282410514-9</t>
  </si>
  <si>
    <t>1282410515-1</t>
  </si>
  <si>
    <t>1282410516-1</t>
  </si>
  <si>
    <t>1282410516-10</t>
  </si>
  <si>
    <t>1282410516-11</t>
  </si>
  <si>
    <t>1282410516-12</t>
  </si>
  <si>
    <t>1282410516-13</t>
  </si>
  <si>
    <t>1282410516-14</t>
  </si>
  <si>
    <t>1282410516-15</t>
  </si>
  <si>
    <t>1282410516-16</t>
  </si>
  <si>
    <t>1282410516-17</t>
  </si>
  <si>
    <t>1282410516-18</t>
  </si>
  <si>
    <t>1282410516-19</t>
  </si>
  <si>
    <t>1282410516-2</t>
  </si>
  <si>
    <t>1282410516-20</t>
  </si>
  <si>
    <t>1282410516-3</t>
  </si>
  <si>
    <t>1282410516-4</t>
  </si>
  <si>
    <t>1282410516-5</t>
  </si>
  <si>
    <t>1282410516-6</t>
  </si>
  <si>
    <t>1282410516-7</t>
  </si>
  <si>
    <t>1282410516-8</t>
  </si>
  <si>
    <t>1282410516-9</t>
  </si>
  <si>
    <t>1282410517-1</t>
  </si>
  <si>
    <t>1282410517-2</t>
  </si>
  <si>
    <t>1282410517-3</t>
  </si>
  <si>
    <t>1282410517-4</t>
  </si>
  <si>
    <t>1282410518-1</t>
  </si>
  <si>
    <t>1282410519-1</t>
  </si>
  <si>
    <t>1282410521-1</t>
  </si>
  <si>
    <t>1282410521-2</t>
  </si>
  <si>
    <t>1282410521-3</t>
  </si>
  <si>
    <t>1282410521-4</t>
  </si>
  <si>
    <t>1282410521-5</t>
  </si>
  <si>
    <t>1282410521-6</t>
  </si>
  <si>
    <t>1282410521-7</t>
  </si>
  <si>
    <t>1282410521-8</t>
  </si>
  <si>
    <t>1282410521-9</t>
  </si>
  <si>
    <t>1282410522-1</t>
  </si>
  <si>
    <t>1282410522-2</t>
  </si>
  <si>
    <t>1282410522-3</t>
  </si>
  <si>
    <t>1282410524-1</t>
  </si>
  <si>
    <t>1282410524-2</t>
  </si>
  <si>
    <t>1282410524-3</t>
  </si>
  <si>
    <t>1282410526-1</t>
  </si>
  <si>
    <t>1282410526-10</t>
  </si>
  <si>
    <t>1282410526-11</t>
  </si>
  <si>
    <t>1282410526-2</t>
  </si>
  <si>
    <t>1282410526-3</t>
  </si>
  <si>
    <t>1282410526-4</t>
  </si>
  <si>
    <t>1282410526-5</t>
  </si>
  <si>
    <t>1282410526-6</t>
  </si>
  <si>
    <t>1282410526-7</t>
  </si>
  <si>
    <t>1282410529-1</t>
  </si>
  <si>
    <t>1282410529-2</t>
  </si>
  <si>
    <t>1282410531-1</t>
  </si>
  <si>
    <t>130247522-1</t>
  </si>
  <si>
    <t>130247522-2</t>
  </si>
  <si>
    <t>130247522-3</t>
  </si>
  <si>
    <t>130247532-1</t>
  </si>
  <si>
    <t>130247532-10</t>
  </si>
  <si>
    <t>130247532-11</t>
  </si>
  <si>
    <t>130247532-12</t>
  </si>
  <si>
    <t>130247532-13</t>
  </si>
  <si>
    <t>130247532-14</t>
  </si>
  <si>
    <t>130247532-15</t>
  </si>
  <si>
    <t>130247532-16</t>
  </si>
  <si>
    <t>130247532-17</t>
  </si>
  <si>
    <t>130247532-18</t>
  </si>
  <si>
    <t>130247532-19</t>
  </si>
  <si>
    <t>130247532-2</t>
  </si>
  <si>
    <t>130247532-20</t>
  </si>
  <si>
    <t>130247532-21</t>
  </si>
  <si>
    <t>130247532-22</t>
  </si>
  <si>
    <t>130247532-23</t>
  </si>
  <si>
    <t>130247532-24</t>
  </si>
  <si>
    <t>130247532-25</t>
  </si>
  <si>
    <t>130247532-26</t>
  </si>
  <si>
    <t>130247532-27</t>
  </si>
  <si>
    <t>130247532-28</t>
  </si>
  <si>
    <t>130247532-29</t>
  </si>
  <si>
    <t>130247532-3</t>
  </si>
  <si>
    <t>130247532-30</t>
  </si>
  <si>
    <t>130247532-31</t>
  </si>
  <si>
    <t>130247532-32</t>
  </si>
  <si>
    <t>130247532-33</t>
  </si>
  <si>
    <t>130247532-34</t>
  </si>
  <si>
    <t>130247532-35</t>
  </si>
  <si>
    <t>130247532-4</t>
  </si>
  <si>
    <t>130247532-5</t>
  </si>
  <si>
    <t>130247532-6</t>
  </si>
  <si>
    <t>130247532-7</t>
  </si>
  <si>
    <t>130247532-8</t>
  </si>
  <si>
    <t>130247532-9</t>
  </si>
  <si>
    <t>130247533-1</t>
  </si>
  <si>
    <t>130247533-2</t>
  </si>
  <si>
    <t>130247533-3</t>
  </si>
  <si>
    <t>130247534-1</t>
  </si>
  <si>
    <t>130247534-2</t>
  </si>
  <si>
    <t>130247535-1</t>
  </si>
  <si>
    <t>130247535-2</t>
  </si>
  <si>
    <t>130247536-1</t>
  </si>
  <si>
    <t>130247537-1</t>
  </si>
  <si>
    <t>130247537-2</t>
  </si>
  <si>
    <t>130247537-3</t>
  </si>
  <si>
    <t>130247537-4</t>
  </si>
  <si>
    <t>130247537-5</t>
  </si>
  <si>
    <t>130247537-6</t>
  </si>
  <si>
    <t>13124000230-84212301</t>
  </si>
  <si>
    <t>13124000230-84212301-1</t>
  </si>
  <si>
    <t>13124000230-84212301-2</t>
  </si>
  <si>
    <t>13124000230-84212301-3</t>
  </si>
  <si>
    <t>13124000230-84212301-4</t>
  </si>
  <si>
    <t>13124000230-84212301-5</t>
  </si>
  <si>
    <t>13124000230-84212301-6</t>
  </si>
  <si>
    <t>13124000230-84212301-7</t>
  </si>
  <si>
    <t>13124000230-84212301-8</t>
  </si>
  <si>
    <t>13124000230-84212301-9</t>
  </si>
  <si>
    <t>13124000230-84213199</t>
  </si>
  <si>
    <t>13124000230-84213199-1</t>
  </si>
  <si>
    <t>13124000230-84213199-2</t>
  </si>
  <si>
    <t>13124000230-84213199-3</t>
  </si>
  <si>
    <t>13124000230-84213199-4</t>
  </si>
  <si>
    <t>13124000230-84213199-5</t>
  </si>
  <si>
    <t>13124000230-84213199-6</t>
  </si>
  <si>
    <t>13124000230-84213199-7</t>
  </si>
  <si>
    <t>13124000230-84213199-8</t>
  </si>
  <si>
    <t>132243152-16</t>
  </si>
  <si>
    <t>132243152-17</t>
  </si>
  <si>
    <t>132243152-18</t>
  </si>
  <si>
    <t>132243152-19</t>
  </si>
  <si>
    <t>132243152-20</t>
  </si>
  <si>
    <t>132243152-21</t>
  </si>
  <si>
    <t>132243152-22</t>
  </si>
  <si>
    <t>132243152-23</t>
  </si>
  <si>
    <t>132243152-24</t>
  </si>
  <si>
    <t>132243152-25</t>
  </si>
  <si>
    <t>132243152-26</t>
  </si>
  <si>
    <t>132243152-27</t>
  </si>
  <si>
    <t>132243152-28</t>
  </si>
  <si>
    <t>132243152-29</t>
  </si>
  <si>
    <t>132243152-30</t>
  </si>
  <si>
    <t>132243152-31</t>
  </si>
  <si>
    <t>132243153-10</t>
  </si>
  <si>
    <t>132243153-11</t>
  </si>
  <si>
    <t>132243153-6</t>
  </si>
  <si>
    <t>132243153-7</t>
  </si>
  <si>
    <t>132243153-8</t>
  </si>
  <si>
    <t>132243153-9</t>
  </si>
  <si>
    <t>132243507-1</t>
  </si>
  <si>
    <t>132243508-1</t>
  </si>
  <si>
    <t>132243508-2</t>
  </si>
  <si>
    <t>132243510-1</t>
  </si>
  <si>
    <t>132243510-2</t>
  </si>
  <si>
    <t>132243510-3</t>
  </si>
  <si>
    <t>132243510-4</t>
  </si>
  <si>
    <t>132243513-1</t>
  </si>
  <si>
    <t>132243513-2</t>
  </si>
  <si>
    <t>132243513-3</t>
  </si>
  <si>
    <t>132243513-4</t>
  </si>
  <si>
    <t>132243513-5</t>
  </si>
  <si>
    <t>132243513-6</t>
  </si>
  <si>
    <t>132243513-7</t>
  </si>
  <si>
    <t>132243513-8</t>
  </si>
  <si>
    <t>132243514-1</t>
  </si>
  <si>
    <t>132243514-2</t>
  </si>
  <si>
    <t>132243514-3</t>
  </si>
  <si>
    <t>132243514-4</t>
  </si>
  <si>
    <t>132243518-1</t>
  </si>
  <si>
    <t>132243518-10</t>
  </si>
  <si>
    <t>132243518-11</t>
  </si>
  <si>
    <t>132243518-12</t>
  </si>
  <si>
    <t>132243518-13</t>
  </si>
  <si>
    <t>132243518-14</t>
  </si>
  <si>
    <t>132243518-15</t>
  </si>
  <si>
    <t>132243518-16</t>
  </si>
  <si>
    <t>132243518-2</t>
  </si>
  <si>
    <t>132243518-3</t>
  </si>
  <si>
    <t>132243518-4</t>
  </si>
  <si>
    <t>132243518-5</t>
  </si>
  <si>
    <t>132243518-6</t>
  </si>
  <si>
    <t>132243518-7</t>
  </si>
  <si>
    <t>132243518-8</t>
  </si>
  <si>
    <t>132243518-9</t>
  </si>
  <si>
    <t>132243519-1</t>
  </si>
  <si>
    <t>132243519-2</t>
  </si>
  <si>
    <t>132243519-3</t>
  </si>
  <si>
    <t>132243519-4</t>
  </si>
  <si>
    <t>132243519-5</t>
  </si>
  <si>
    <t>132243521-1</t>
  </si>
  <si>
    <t>132243521-2</t>
  </si>
  <si>
    <t>132243521-3</t>
  </si>
  <si>
    <t>132243523-1</t>
  </si>
  <si>
    <t>132243523-2</t>
  </si>
  <si>
    <t>132243523-3</t>
  </si>
  <si>
    <t>132243523-4</t>
  </si>
  <si>
    <t>132243523-5</t>
  </si>
  <si>
    <t>132243524-1</t>
  </si>
  <si>
    <t>13324SE00121134</t>
  </si>
  <si>
    <t>13324SE00121135</t>
  </si>
  <si>
    <t>13324SE00121136</t>
  </si>
  <si>
    <t>13324SE00121137</t>
  </si>
  <si>
    <t>13324SE00121138</t>
  </si>
  <si>
    <t>13324SE00121139</t>
  </si>
  <si>
    <t>13324SE00121140</t>
  </si>
  <si>
    <t>13324SE00121141</t>
  </si>
  <si>
    <t>13324SE00121142</t>
  </si>
  <si>
    <t>13324SE00121143</t>
  </si>
  <si>
    <t>13324SE00121144</t>
  </si>
  <si>
    <t>13324SE00121145</t>
  </si>
  <si>
    <t>13324SE00121146</t>
  </si>
  <si>
    <t>13324SE00121147</t>
  </si>
  <si>
    <t>13324SE00121148</t>
  </si>
  <si>
    <t>13324SE00121149</t>
  </si>
  <si>
    <t>13324SE00121150</t>
  </si>
  <si>
    <t>13324SE00121151</t>
  </si>
  <si>
    <t>13324SE00121152</t>
  </si>
  <si>
    <t>13324SE00121153</t>
  </si>
  <si>
    <t>13324SE00121154</t>
  </si>
  <si>
    <t>13324SE00121155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</si>
  <si>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</si>
  <si>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</si>
  <si>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</si>
  <si>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</si>
  <si>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</si>
  <si>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</si>
  <si>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</si>
  <si>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</si>
  <si>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</si>
  <si>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</si>
  <si>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</si>
  <si>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13324SE00121175</t>
  </si>
  <si>
    <t>13324SE00121176</t>
  </si>
  <si>
    <t>13324SE00121177</t>
  </si>
  <si>
    <t>13324SE00121178</t>
  </si>
  <si>
    <t>13324SE00121179</t>
  </si>
  <si>
    <t>13324SE00121180</t>
  </si>
  <si>
    <t>13324SE00121181</t>
  </si>
  <si>
    <t>137243049-11</t>
  </si>
  <si>
    <t>137243049-12</t>
  </si>
  <si>
    <t>137243081-1</t>
  </si>
  <si>
    <t>137243081-2</t>
  </si>
  <si>
    <t>137243082-1</t>
  </si>
  <si>
    <t>137243082-2</t>
  </si>
  <si>
    <t>137243083-1</t>
  </si>
  <si>
    <t>137243083-10</t>
  </si>
  <si>
    <t>137243083-11</t>
  </si>
  <si>
    <t>137243083-12</t>
  </si>
  <si>
    <t>137243083-13</t>
  </si>
  <si>
    <t>137243083-14</t>
  </si>
  <si>
    <t>137243083-15</t>
  </si>
  <si>
    <t>137243083-16</t>
  </si>
  <si>
    <t>137243083-17</t>
  </si>
  <si>
    <t>137243083-2</t>
  </si>
  <si>
    <t>137243083-3</t>
  </si>
  <si>
    <t>137243083-4</t>
  </si>
  <si>
    <t>137243083-5</t>
  </si>
  <si>
    <t>137243083-6</t>
  </si>
  <si>
    <t>137243083-7</t>
  </si>
  <si>
    <t>137243083-8</t>
  </si>
  <si>
    <t>137243083-9</t>
  </si>
  <si>
    <t>137243084-1</t>
  </si>
  <si>
    <t>137243086-1</t>
  </si>
  <si>
    <t>137243086-2</t>
  </si>
  <si>
    <t>16224002538-1</t>
  </si>
  <si>
    <t>16224002539-1</t>
  </si>
  <si>
    <t>16224002539-2</t>
  </si>
  <si>
    <t>16224002539-3</t>
  </si>
  <si>
    <t>16224002540-1</t>
  </si>
  <si>
    <t>16224002540-2</t>
  </si>
  <si>
    <t>16224002540-3</t>
  </si>
  <si>
    <t>16224002540-4</t>
  </si>
  <si>
    <t>1782410236-1</t>
  </si>
  <si>
    <t>1782410236-2</t>
  </si>
  <si>
    <t>1782410238-1</t>
  </si>
  <si>
    <t>1782410238-10</t>
  </si>
  <si>
    <t>1782410238-11</t>
  </si>
  <si>
    <t>1782410238-12</t>
  </si>
  <si>
    <t>1782410238-13</t>
  </si>
  <si>
    <t>1782410238-14</t>
  </si>
  <si>
    <t>1782410238-15</t>
  </si>
  <si>
    <t>1782410238-16</t>
  </si>
  <si>
    <t>1782410238-2</t>
  </si>
  <si>
    <t>1782410238-3</t>
  </si>
  <si>
    <t>1782410238-4</t>
  </si>
  <si>
    <t>1782410238-5</t>
  </si>
  <si>
    <t>1782410238-6</t>
  </si>
  <si>
    <t>1782410238-7</t>
  </si>
  <si>
    <t>1782410238-8</t>
  </si>
  <si>
    <t>1782410238-9</t>
  </si>
  <si>
    <t>1782410240-1</t>
  </si>
  <si>
    <t>1782410240-2</t>
  </si>
  <si>
    <t>1782410241-1</t>
  </si>
  <si>
    <t>1782410245-1</t>
  </si>
  <si>
    <t>1782410248-1</t>
  </si>
  <si>
    <t>1782410248-2</t>
  </si>
  <si>
    <t>1782410248-3</t>
  </si>
  <si>
    <t>1782410248-4</t>
  </si>
  <si>
    <t>1782410248-5</t>
  </si>
  <si>
    <t>1782410248-6</t>
  </si>
  <si>
    <t>1782410248-7</t>
  </si>
  <si>
    <t>1782410250-1</t>
  </si>
  <si>
    <t>1782410251-1</t>
  </si>
  <si>
    <t>1782410252-1</t>
  </si>
  <si>
    <t>1782410255-1</t>
  </si>
  <si>
    <t>1782410257-1</t>
  </si>
  <si>
    <t>1782410259-1</t>
  </si>
  <si>
    <t>1782410259-10</t>
  </si>
  <si>
    <t>1782410259-11</t>
  </si>
  <si>
    <t>1782410259-12</t>
  </si>
  <si>
    <t>1782410259-13</t>
  </si>
  <si>
    <t>1782410259-14</t>
  </si>
  <si>
    <t>1782410259-15</t>
  </si>
  <si>
    <t>1782410259-16</t>
  </si>
  <si>
    <t>1782410259-17</t>
  </si>
  <si>
    <t>1782410259-18</t>
  </si>
  <si>
    <t>1782410259-19</t>
  </si>
  <si>
    <t>1782410259-2</t>
  </si>
  <si>
    <t>1782410259-20</t>
  </si>
  <si>
    <t>1782410259-21</t>
  </si>
  <si>
    <t>1782410259-22</t>
  </si>
  <si>
    <t>1782410259-3</t>
  </si>
  <si>
    <t>1782410259-4</t>
  </si>
  <si>
    <t>1782410259-5</t>
  </si>
  <si>
    <t>1782410259-6</t>
  </si>
  <si>
    <t>1782410259-7</t>
  </si>
  <si>
    <t>1782410259-8</t>
  </si>
  <si>
    <t>1782410259-9</t>
  </si>
  <si>
    <t>1782410262-1</t>
  </si>
  <si>
    <t>1782410262-2</t>
  </si>
  <si>
    <t>1782410262-3</t>
  </si>
  <si>
    <t>1782410263-1</t>
  </si>
  <si>
    <t>1782410263-2</t>
  </si>
  <si>
    <t>1782410263-3</t>
  </si>
  <si>
    <t>1782410264-1</t>
  </si>
  <si>
    <t>1782410264-2</t>
  </si>
  <si>
    <t>1782410264-3</t>
  </si>
  <si>
    <t>17924003670-1</t>
  </si>
  <si>
    <t>17924003671-1</t>
  </si>
  <si>
    <t>17924003672-1</t>
  </si>
  <si>
    <t>17924003673-1</t>
  </si>
  <si>
    <t>17924003674-1</t>
  </si>
  <si>
    <t>17924003675-1</t>
  </si>
  <si>
    <t>17924003676-1</t>
  </si>
  <si>
    <t>17924003677-1</t>
  </si>
  <si>
    <t>17924003677-10</t>
  </si>
  <si>
    <t>17924003677-11</t>
  </si>
  <si>
    <t>17924003677-12</t>
  </si>
  <si>
    <t>17924003677-2</t>
  </si>
  <si>
    <t>17924003677-3</t>
  </si>
  <si>
    <t>17924003677-4</t>
  </si>
  <si>
    <t>17924003677-5</t>
  </si>
  <si>
    <t>17924003677-6</t>
  </si>
  <si>
    <t>17924003677-7</t>
  </si>
  <si>
    <t>17924003677-8</t>
  </si>
  <si>
    <t>17924003677-9</t>
  </si>
  <si>
    <t>17924003678-1</t>
  </si>
  <si>
    <t>17924003678-10</t>
  </si>
  <si>
    <t>17924003678-11</t>
  </si>
  <si>
    <t>17924003678-12</t>
  </si>
  <si>
    <t>17924003678-13</t>
  </si>
  <si>
    <t>17924003678-14</t>
  </si>
  <si>
    <t>17924003678-15</t>
  </si>
  <si>
    <t>17924003678-2</t>
  </si>
  <si>
    <t>17924003678-3</t>
  </si>
  <si>
    <t>17924003678-4</t>
  </si>
  <si>
    <t>17924003678-5</t>
  </si>
  <si>
    <t>17924003678-6</t>
  </si>
  <si>
    <t>17924003678-7</t>
  </si>
  <si>
    <t>17924003678-8</t>
  </si>
  <si>
    <t>17924003678-9</t>
  </si>
  <si>
    <t>18224SE00043028</t>
  </si>
  <si>
    <t>18224SE00043029</t>
  </si>
  <si>
    <t>18224SE00043030</t>
  </si>
  <si>
    <t>18224SE00043031</t>
  </si>
  <si>
    <t>189242463-1</t>
  </si>
  <si>
    <t>189242463-2</t>
  </si>
  <si>
    <t>189242463-3</t>
  </si>
  <si>
    <t>189242463-4</t>
  </si>
  <si>
    <t>189242463-5</t>
  </si>
  <si>
    <t>189242463-6</t>
  </si>
  <si>
    <t>189242463-7</t>
  </si>
  <si>
    <t>189242465-1</t>
  </si>
  <si>
    <t>189242465-2</t>
  </si>
  <si>
    <t>20124SE003700</t>
  </si>
  <si>
    <t>20124SE003701</t>
  </si>
  <si>
    <t>20124SE003702</t>
  </si>
  <si>
    <t>20124SE003703</t>
  </si>
  <si>
    <t>20724SE762</t>
  </si>
  <si>
    <t>20724SE762-1</t>
  </si>
  <si>
    <t>20724SE762-2</t>
  </si>
  <si>
    <t>20724SE762-3</t>
  </si>
  <si>
    <t>20724SE762-4</t>
  </si>
  <si>
    <t>20724SE762-5</t>
  </si>
  <si>
    <t>20724SE762-6</t>
  </si>
  <si>
    <t>20724SE762-7</t>
  </si>
  <si>
    <t>20724SE762-8</t>
  </si>
  <si>
    <t>20724SE763</t>
  </si>
  <si>
    <t>20724SE763-1</t>
  </si>
  <si>
    <t>20724SE764</t>
  </si>
  <si>
    <t>2122445-1</t>
  </si>
  <si>
    <t>2122445-2</t>
  </si>
  <si>
    <t>2122445-3</t>
  </si>
  <si>
    <t>2122446-1</t>
  </si>
  <si>
    <t>04824997</t>
  </si>
  <si>
    <t>04824998</t>
  </si>
  <si>
    <t>04824999</t>
  </si>
  <si>
    <t>10124837</t>
  </si>
  <si>
    <t>10524273</t>
  </si>
  <si>
    <t>018245880</t>
  </si>
  <si>
    <t>018245881</t>
  </si>
  <si>
    <t>018245882</t>
  </si>
  <si>
    <t>018245883</t>
  </si>
  <si>
    <t>018245884</t>
  </si>
  <si>
    <t>018245885</t>
  </si>
  <si>
    <t>018245886</t>
  </si>
  <si>
    <t>018245887</t>
  </si>
  <si>
    <t>018245888</t>
  </si>
  <si>
    <t>018245889</t>
  </si>
  <si>
    <t>018245891</t>
  </si>
  <si>
    <t>018245892</t>
  </si>
  <si>
    <t>018245893</t>
  </si>
  <si>
    <t>018245894</t>
  </si>
  <si>
    <t>018245895</t>
  </si>
  <si>
    <t>018245896</t>
  </si>
  <si>
    <t>018245897</t>
  </si>
  <si>
    <t>018245898</t>
  </si>
  <si>
    <t>018245899</t>
  </si>
  <si>
    <t>018245900</t>
  </si>
  <si>
    <t>018245901</t>
  </si>
  <si>
    <t>039244973</t>
  </si>
  <si>
    <t>048241000</t>
  </si>
  <si>
    <t>048241001</t>
  </si>
  <si>
    <t>048241002</t>
  </si>
  <si>
    <t>048241003</t>
  </si>
  <si>
    <t>048241004</t>
  </si>
  <si>
    <t>048241005</t>
  </si>
  <si>
    <t>049244687</t>
  </si>
  <si>
    <t>049244692</t>
  </si>
  <si>
    <t>049244695</t>
  </si>
  <si>
    <t>049244697</t>
  </si>
  <si>
    <t>0052450130</t>
  </si>
  <si>
    <t>079241020</t>
  </si>
  <si>
    <t>095242478</t>
  </si>
  <si>
    <t>095242479</t>
  </si>
  <si>
    <t>095242480</t>
  </si>
  <si>
    <t>095242481</t>
  </si>
  <si>
    <t>095242482</t>
  </si>
  <si>
    <t>095242483</t>
  </si>
  <si>
    <t>103241181</t>
  </si>
  <si>
    <t>103241182</t>
  </si>
  <si>
    <t>108242070</t>
  </si>
  <si>
    <t>108242071</t>
  </si>
  <si>
    <t>108242081</t>
  </si>
  <si>
    <t>108242082</t>
  </si>
  <si>
    <t>108242084</t>
  </si>
  <si>
    <t>108242085</t>
  </si>
  <si>
    <t>108242086</t>
  </si>
  <si>
    <t>108242087</t>
  </si>
  <si>
    <t>108242088</t>
  </si>
  <si>
    <t>108242089</t>
  </si>
  <si>
    <t>108242090</t>
  </si>
  <si>
    <t>108242091</t>
  </si>
  <si>
    <t>108242092</t>
  </si>
  <si>
    <t>108242093</t>
  </si>
  <si>
    <t>108242094</t>
  </si>
  <si>
    <t>108242095</t>
  </si>
  <si>
    <t>111243269</t>
  </si>
  <si>
    <t>123243921</t>
  </si>
  <si>
    <t>132243525</t>
  </si>
  <si>
    <t>132243527</t>
  </si>
  <si>
    <t>132243528</t>
  </si>
  <si>
    <t>132243529</t>
  </si>
  <si>
    <t>132243530</t>
  </si>
  <si>
    <t>132243531</t>
  </si>
  <si>
    <t>132243536</t>
  </si>
  <si>
    <t>132243537</t>
  </si>
  <si>
    <t>132243538</t>
  </si>
  <si>
    <t>132243539</t>
  </si>
  <si>
    <t>132243540</t>
  </si>
  <si>
    <t>132243541</t>
  </si>
  <si>
    <t>0132458319</t>
  </si>
  <si>
    <t>0132458320</t>
  </si>
  <si>
    <t>0132458321</t>
  </si>
  <si>
    <t>0132458322</t>
  </si>
  <si>
    <t>0132458323</t>
  </si>
  <si>
    <t>0132458324</t>
  </si>
  <si>
    <t>0132458325</t>
  </si>
  <si>
    <t>0132458326</t>
  </si>
  <si>
    <t>0132458327</t>
  </si>
  <si>
    <t>0132458328</t>
  </si>
  <si>
    <t>0132458329</t>
  </si>
  <si>
    <t>0132458330</t>
  </si>
  <si>
    <t>0132458331</t>
  </si>
  <si>
    <t>0132458332</t>
  </si>
  <si>
    <t>0132458333</t>
  </si>
  <si>
    <t>0132458334</t>
  </si>
  <si>
    <t>0132458335</t>
  </si>
  <si>
    <t>0132458336</t>
  </si>
  <si>
    <t>0132458337</t>
  </si>
  <si>
    <t>0132458338</t>
  </si>
  <si>
    <t>0132458339</t>
  </si>
  <si>
    <t>0132458340</t>
  </si>
  <si>
    <t>0132458341</t>
  </si>
  <si>
    <t>0132458342</t>
  </si>
  <si>
    <t>0132458343</t>
  </si>
  <si>
    <t>0132458344</t>
  </si>
  <si>
    <t>0132458345</t>
  </si>
  <si>
    <t>0132458346</t>
  </si>
  <si>
    <t>0132458347</t>
  </si>
  <si>
    <t>0132458348</t>
  </si>
  <si>
    <t>0132458349</t>
  </si>
  <si>
    <t>0132458350</t>
  </si>
  <si>
    <t>0132458351</t>
  </si>
  <si>
    <t>0132458352</t>
  </si>
  <si>
    <t>0132458353</t>
  </si>
  <si>
    <t>0132458354</t>
  </si>
  <si>
    <t>0132458355</t>
  </si>
  <si>
    <t>0132458356</t>
  </si>
  <si>
    <t>0132458357</t>
  </si>
  <si>
    <t>0132458358</t>
  </si>
  <si>
    <t>0132458359</t>
  </si>
  <si>
    <t>0132458360</t>
  </si>
  <si>
    <t>0132458361</t>
  </si>
  <si>
    <t>0132458362</t>
  </si>
  <si>
    <t>0132458363</t>
  </si>
  <si>
    <t>0132458364</t>
  </si>
  <si>
    <t>0132458365</t>
  </si>
  <si>
    <t>0132458366</t>
  </si>
  <si>
    <t>0132458367</t>
  </si>
  <si>
    <t>0132458368</t>
  </si>
  <si>
    <t>0132458369</t>
  </si>
  <si>
    <t>0132458370</t>
  </si>
  <si>
    <t>0132458371</t>
  </si>
  <si>
    <t>0132458372</t>
  </si>
  <si>
    <t>0132458373</t>
  </si>
  <si>
    <t>0132458374</t>
  </si>
  <si>
    <t>0132458375</t>
  </si>
  <si>
    <t>0132458376</t>
  </si>
  <si>
    <t>0132458377</t>
  </si>
  <si>
    <t>0132458378</t>
  </si>
  <si>
    <t>0132458379</t>
  </si>
  <si>
    <t>0132458380</t>
  </si>
  <si>
    <t>0132458381</t>
  </si>
  <si>
    <t>0132458382</t>
  </si>
  <si>
    <t>0132458383</t>
  </si>
  <si>
    <t>0132458384</t>
  </si>
  <si>
    <t>0132458385</t>
  </si>
  <si>
    <t>0132458386</t>
  </si>
  <si>
    <t>0132458387</t>
  </si>
  <si>
    <t>0132458388</t>
  </si>
  <si>
    <t>0132458389</t>
  </si>
  <si>
    <t>0132458390</t>
  </si>
  <si>
    <t>0132458391</t>
  </si>
  <si>
    <t>0132458392</t>
  </si>
  <si>
    <t>0132458393</t>
  </si>
  <si>
    <t>0132458405</t>
  </si>
  <si>
    <t>0132458406</t>
  </si>
  <si>
    <t>0132458407</t>
  </si>
  <si>
    <t>0132458408</t>
  </si>
  <si>
    <t>0132458409</t>
  </si>
  <si>
    <t>0132458410</t>
  </si>
  <si>
    <t>0132458411</t>
  </si>
  <si>
    <t>0132458412</t>
  </si>
  <si>
    <t>0132458413</t>
  </si>
  <si>
    <t>0132458414</t>
  </si>
  <si>
    <t>0132458415</t>
  </si>
  <si>
    <t>0132458416</t>
  </si>
  <si>
    <t>0132458417</t>
  </si>
  <si>
    <t>135242032</t>
  </si>
  <si>
    <t>142249792</t>
  </si>
  <si>
    <t>142249793</t>
  </si>
  <si>
    <t>142249794</t>
  </si>
  <si>
    <t>0152400213</t>
  </si>
  <si>
    <t>0542437385</t>
  </si>
  <si>
    <t>0542437386</t>
  </si>
  <si>
    <t>0542437387</t>
  </si>
  <si>
    <t>0542437388</t>
  </si>
  <si>
    <t>0542437389</t>
  </si>
  <si>
    <t>0542437390</t>
  </si>
  <si>
    <t>0542437391</t>
  </si>
  <si>
    <t>0542437392</t>
  </si>
  <si>
    <t>0542437393</t>
  </si>
  <si>
    <t>0542437394</t>
  </si>
  <si>
    <t>0542437395</t>
  </si>
  <si>
    <t>0542437396</t>
  </si>
  <si>
    <t>0542437397</t>
  </si>
  <si>
    <t>0542437398</t>
  </si>
  <si>
    <t>0542437399</t>
  </si>
  <si>
    <t>0542437400</t>
  </si>
  <si>
    <t>0542437401</t>
  </si>
  <si>
    <t>0542437402</t>
  </si>
  <si>
    <t>0542437403</t>
  </si>
  <si>
    <t>0542437404</t>
  </si>
  <si>
    <t>0542437405</t>
  </si>
  <si>
    <t>0542437406</t>
  </si>
  <si>
    <t>0542437407</t>
  </si>
  <si>
    <t>0542437408</t>
  </si>
  <si>
    <t>0782467331</t>
  </si>
  <si>
    <t>0782467332</t>
  </si>
  <si>
    <t>0782467333</t>
  </si>
  <si>
    <t>0782467334</t>
  </si>
  <si>
    <t>0782467335</t>
  </si>
  <si>
    <t>0782467336</t>
  </si>
  <si>
    <t>0782467337</t>
  </si>
  <si>
    <t>0782467338</t>
  </si>
  <si>
    <t>0782467339</t>
  </si>
  <si>
    <t>0782467340</t>
  </si>
  <si>
    <t>0782467341</t>
  </si>
  <si>
    <t>0782467342</t>
  </si>
  <si>
    <t>0782467343</t>
  </si>
  <si>
    <t>0782467344</t>
  </si>
  <si>
    <t>0782467345</t>
  </si>
  <si>
    <t>0782467346</t>
  </si>
  <si>
    <t>0802416880</t>
  </si>
  <si>
    <t>03624001650</t>
  </si>
  <si>
    <t>03624001651</t>
  </si>
  <si>
    <t>03624001652</t>
  </si>
  <si>
    <t>03824009043</t>
  </si>
  <si>
    <t>03824009044</t>
  </si>
  <si>
    <t>03824009045</t>
  </si>
  <si>
    <t>03824009046</t>
  </si>
  <si>
    <t>03824009047</t>
  </si>
  <si>
    <t>03824009048</t>
  </si>
  <si>
    <t>03824009049</t>
  </si>
  <si>
    <t>03824009050</t>
  </si>
  <si>
    <t>03824009051</t>
  </si>
  <si>
    <t>03824009052</t>
  </si>
  <si>
    <t>03824009053</t>
  </si>
  <si>
    <t>03824009054</t>
  </si>
  <si>
    <t>03824009055</t>
  </si>
  <si>
    <t>03824009056</t>
  </si>
  <si>
    <t>03824009057</t>
  </si>
  <si>
    <t>03824009058</t>
  </si>
  <si>
    <t>03824009059</t>
  </si>
  <si>
    <t>03824009060</t>
  </si>
  <si>
    <t>03824009061</t>
  </si>
  <si>
    <t>03824009062</t>
  </si>
  <si>
    <t>15924506062</t>
  </si>
  <si>
    <t>15924506064</t>
  </si>
  <si>
    <t>15924506065</t>
  </si>
  <si>
    <t>15924506066</t>
  </si>
  <si>
    <t>15924506067</t>
  </si>
  <si>
    <t>15924506068</t>
  </si>
  <si>
    <t>15924506069</t>
  </si>
  <si>
    <t>15924506070</t>
  </si>
  <si>
    <t>15924506071</t>
  </si>
  <si>
    <t>15924506072</t>
  </si>
  <si>
    <t>15924506073</t>
  </si>
  <si>
    <t>15924506074</t>
  </si>
  <si>
    <t>15924506075</t>
  </si>
  <si>
    <t>15924506076</t>
  </si>
  <si>
    <t>15924506077</t>
  </si>
  <si>
    <t>15924506078</t>
  </si>
  <si>
    <t>15924506079</t>
  </si>
  <si>
    <t>15924506080</t>
  </si>
  <si>
    <t>15924506081</t>
  </si>
  <si>
    <t>15924506082</t>
  </si>
  <si>
    <t>15924506083</t>
  </si>
  <si>
    <t>15924506084</t>
  </si>
  <si>
    <t>15924506085</t>
  </si>
  <si>
    <t>15924506086</t>
  </si>
  <si>
    <t>15924506087</t>
  </si>
  <si>
    <t>15924506088</t>
  </si>
  <si>
    <t>15924506089</t>
  </si>
  <si>
    <t>15924506090</t>
  </si>
  <si>
    <t>15924506091</t>
  </si>
  <si>
    <t>15924506092</t>
  </si>
  <si>
    <t>15924506093</t>
  </si>
  <si>
    <t>15924506094</t>
  </si>
  <si>
    <t>15924506095</t>
  </si>
  <si>
    <t>15924506096</t>
  </si>
  <si>
    <t>15924506097</t>
  </si>
  <si>
    <t>15924506098</t>
  </si>
  <si>
    <t>15924506099</t>
  </si>
  <si>
    <t>15924506100</t>
  </si>
  <si>
    <t>15924506101</t>
  </si>
  <si>
    <t>15924506102</t>
  </si>
  <si>
    <t>15924506103</t>
  </si>
  <si>
    <t>15924506104</t>
  </si>
  <si>
    <t>15924506105</t>
  </si>
  <si>
    <t>15924506106</t>
  </si>
  <si>
    <t>15924506107</t>
  </si>
  <si>
    <t>15924506108</t>
  </si>
  <si>
    <t>15924506109</t>
  </si>
  <si>
    <t>15924506110</t>
  </si>
  <si>
    <t>15924506111</t>
  </si>
  <si>
    <t>15924506112</t>
  </si>
  <si>
    <t>15924506113</t>
  </si>
  <si>
    <t>15924506114</t>
  </si>
  <si>
    <t>15924506115</t>
  </si>
  <si>
    <t>15924506116</t>
  </si>
  <si>
    <t>15924506117</t>
  </si>
  <si>
    <t>15924506118</t>
  </si>
  <si>
    <t>15924506119</t>
  </si>
  <si>
    <t>15924506120</t>
  </si>
  <si>
    <t>15924506121</t>
  </si>
  <si>
    <t>15924506122</t>
  </si>
  <si>
    <t>15924506123</t>
  </si>
  <si>
    <t>16224002543</t>
  </si>
  <si>
    <t>16224002544</t>
  </si>
  <si>
    <t>16224002545</t>
  </si>
  <si>
    <t>16224002546</t>
  </si>
  <si>
    <t>16224002547</t>
  </si>
  <si>
    <t>16224002548</t>
  </si>
  <si>
    <t>16224002549</t>
  </si>
  <si>
    <t>19224000987</t>
  </si>
  <si>
    <t>19224000988</t>
  </si>
  <si>
    <t>19224000989</t>
  </si>
  <si>
    <t>00824A08058</t>
  </si>
  <si>
    <t>00824A08059</t>
  </si>
  <si>
    <t>00824A08060</t>
  </si>
  <si>
    <t>00824A08060-1</t>
  </si>
  <si>
    <t>00824A08060-2</t>
  </si>
  <si>
    <t>00824A08060-3</t>
  </si>
  <si>
    <t>00824A08060-4</t>
  </si>
  <si>
    <t>00824A08060-5</t>
  </si>
  <si>
    <t>00824A08060-6</t>
  </si>
  <si>
    <t>00824A08061</t>
  </si>
  <si>
    <t>00824A08061-1</t>
  </si>
  <si>
    <t>00824A08062</t>
  </si>
  <si>
    <t>00824A08062-1</t>
  </si>
  <si>
    <t>00824A08062-2</t>
  </si>
  <si>
    <t>00824A08063</t>
  </si>
  <si>
    <t>00824A08063-1</t>
  </si>
  <si>
    <t>00824A08064</t>
  </si>
  <si>
    <t>00824A08064-1</t>
  </si>
  <si>
    <t>00824A08064-2</t>
  </si>
  <si>
    <t>00824A08064-3</t>
  </si>
  <si>
    <t>00824A08065</t>
  </si>
  <si>
    <t>00824A08066</t>
  </si>
  <si>
    <t>00824A08067</t>
  </si>
  <si>
    <t>00824A08068</t>
  </si>
  <si>
    <t>00824A08069</t>
  </si>
  <si>
    <t>00824A08070</t>
  </si>
  <si>
    <t>00824A08071</t>
  </si>
  <si>
    <t>00824A08071-1</t>
  </si>
  <si>
    <t>00824A08071-10</t>
  </si>
  <si>
    <t>00824A08071-11</t>
  </si>
  <si>
    <t>00824A08071-12</t>
  </si>
  <si>
    <t>00824A08071-13</t>
  </si>
  <si>
    <t>00824A08071-2</t>
  </si>
  <si>
    <t>00824A08071-3</t>
  </si>
  <si>
    <t>00824A08071-4</t>
  </si>
  <si>
    <t>00824A08071-5</t>
  </si>
  <si>
    <t>00824A08071-6</t>
  </si>
  <si>
    <t>00824A08071-7</t>
  </si>
  <si>
    <t>00824A08071-8</t>
  </si>
  <si>
    <t>00824A08071-9</t>
  </si>
  <si>
    <t>00824A08072</t>
  </si>
  <si>
    <t>00824A08073</t>
  </si>
  <si>
    <t>00824A08073-1</t>
  </si>
  <si>
    <t>00824A08073-10</t>
  </si>
  <si>
    <t>00824A08073-11</t>
  </si>
  <si>
    <t>00824A08073-12</t>
  </si>
  <si>
    <t>00824A08073-13</t>
  </si>
  <si>
    <t>00824A08073-14</t>
  </si>
  <si>
    <t>00824A08073-15</t>
  </si>
  <si>
    <t>00824A08073-16</t>
  </si>
  <si>
    <t>00824A08073-17</t>
  </si>
  <si>
    <t>00824A08073-18</t>
  </si>
  <si>
    <t>00824A08073-19</t>
  </si>
  <si>
    <t>00824A08073-2</t>
  </si>
  <si>
    <t>00824A08073-20</t>
  </si>
  <si>
    <t>00824A08073-21</t>
  </si>
  <si>
    <t>00824A08073-22</t>
  </si>
  <si>
    <t>00824A08073-23</t>
  </si>
  <si>
    <t>00824A08073-24</t>
  </si>
  <si>
    <t>00824A08073-25</t>
  </si>
  <si>
    <t>00824A08073-26</t>
  </si>
  <si>
    <t>00824A08073-27</t>
  </si>
  <si>
    <t>00824A08073-28</t>
  </si>
  <si>
    <t>00824A08073-29</t>
  </si>
  <si>
    <t>00824A08073-3</t>
  </si>
  <si>
    <t>00824A08073-30</t>
  </si>
  <si>
    <t>00824A08073-4</t>
  </si>
  <si>
    <t>00824A08073-5</t>
  </si>
  <si>
    <t>00824A08073-6</t>
  </si>
  <si>
    <t>00824A08073-7</t>
  </si>
  <si>
    <t>00824A08073-8</t>
  </si>
  <si>
    <t>00824A08073-9</t>
  </si>
  <si>
    <t>00824A08074</t>
  </si>
  <si>
    <t>00824A08074-1</t>
  </si>
  <si>
    <t>00824A08074-10</t>
  </si>
  <si>
    <t>00824A08074-11</t>
  </si>
  <si>
    <t>00824A08074-2</t>
  </si>
  <si>
    <t>00824A08074-3</t>
  </si>
  <si>
    <t>00824A08074-4</t>
  </si>
  <si>
    <t>00824A08074-5</t>
  </si>
  <si>
    <t>00824A08074-6</t>
  </si>
  <si>
    <t>00824A08074-7</t>
  </si>
  <si>
    <t>00824A08074-8</t>
  </si>
  <si>
    <t>00824A08074-9</t>
  </si>
  <si>
    <t>018245513-16</t>
  </si>
  <si>
    <t>018245791-1</t>
  </si>
  <si>
    <t>018245883-1</t>
  </si>
  <si>
    <t>018245884-1</t>
  </si>
  <si>
    <t>018245884-2</t>
  </si>
  <si>
    <t>018245884-3</t>
  </si>
  <si>
    <t>018245885-1</t>
  </si>
  <si>
    <t>018245885-10</t>
  </si>
  <si>
    <t>018245885-11</t>
  </si>
  <si>
    <t>018245885-12</t>
  </si>
  <si>
    <t>018245885-13</t>
  </si>
  <si>
    <t>018245885-14</t>
  </si>
  <si>
    <t>018245885-15</t>
  </si>
  <si>
    <t>018245885-16</t>
  </si>
  <si>
    <t>018245885-17</t>
  </si>
  <si>
    <t>018245885-18</t>
  </si>
  <si>
    <t>018245885-19</t>
  </si>
  <si>
    <t>018245885-2</t>
  </si>
  <si>
    <t>018245885-20</t>
  </si>
  <si>
    <t>018245885-21</t>
  </si>
  <si>
    <t>018245885-22</t>
  </si>
  <si>
    <t>018245885-23</t>
  </si>
  <si>
    <t>018245885-24</t>
  </si>
  <si>
    <t>018245885-25</t>
  </si>
  <si>
    <t>018245885-26</t>
  </si>
  <si>
    <t>018245885-27</t>
  </si>
  <si>
    <t>018245885-28</t>
  </si>
  <si>
    <t>018245885-29</t>
  </si>
  <si>
    <t>018245885-3</t>
  </si>
  <si>
    <t>018245885-30</t>
  </si>
  <si>
    <t>018245885-31</t>
  </si>
  <si>
    <t>018245885-32</t>
  </si>
  <si>
    <t>018245885-33</t>
  </si>
  <si>
    <t>018245885-34</t>
  </si>
  <si>
    <t>018245885-35</t>
  </si>
  <si>
    <t>018245885-36</t>
  </si>
  <si>
    <t>018245885-37</t>
  </si>
  <si>
    <t>018245885-4</t>
  </si>
  <si>
    <t>018245885-40</t>
  </si>
  <si>
    <t>018245885-41</t>
  </si>
  <si>
    <t>018245885-42</t>
  </si>
  <si>
    <t>018245885-43</t>
  </si>
  <si>
    <t>018245885-44</t>
  </si>
  <si>
    <t>018245885-5</t>
  </si>
  <si>
    <t>018245885-6</t>
  </si>
  <si>
    <t>018245885-7</t>
  </si>
  <si>
    <t>018245885-8</t>
  </si>
  <si>
    <t>018245885-9</t>
  </si>
  <si>
    <t>018245886-1</t>
  </si>
  <si>
    <t>018245886-2</t>
  </si>
  <si>
    <t>018245886-3</t>
  </si>
  <si>
    <t>018245886-4</t>
  </si>
  <si>
    <t>018245888-1</t>
  </si>
  <si>
    <t>018245888-2</t>
  </si>
  <si>
    <t>018245888-3</t>
  </si>
  <si>
    <t>018245888-4</t>
  </si>
  <si>
    <t>018245892-1</t>
  </si>
  <si>
    <t>018245892-10</t>
  </si>
  <si>
    <t>018245892-11</t>
  </si>
  <si>
    <t>018245892-12</t>
  </si>
  <si>
    <t>018245892-14</t>
  </si>
  <si>
    <t>018245892-15</t>
  </si>
  <si>
    <t>018245892-16</t>
  </si>
  <si>
    <t>018245892-17</t>
  </si>
  <si>
    <t>018245892-18</t>
  </si>
  <si>
    <t>018245892-19</t>
  </si>
  <si>
    <t>018245892-2</t>
  </si>
  <si>
    <t>018245892-20</t>
  </si>
  <si>
    <t>018245892-21</t>
  </si>
  <si>
    <t>018245892-3</t>
  </si>
  <si>
    <t>018245892-4</t>
  </si>
  <si>
    <t>018245892-5</t>
  </si>
  <si>
    <t>018245892-6</t>
  </si>
  <si>
    <t>018245892-9</t>
  </si>
  <si>
    <t>018245894-1</t>
  </si>
  <si>
    <t>018245894-2</t>
  </si>
  <si>
    <t>018245894-3</t>
  </si>
  <si>
    <t>018245894-4</t>
  </si>
  <si>
    <t>018245894-5</t>
  </si>
  <si>
    <t>018245895-1</t>
  </si>
  <si>
    <t>018245895-10</t>
  </si>
  <si>
    <t>018245895-11</t>
  </si>
  <si>
    <t>018245895-12</t>
  </si>
  <si>
    <t>018245895-13</t>
  </si>
  <si>
    <t>018245895-14</t>
  </si>
  <si>
    <t>018245895-15</t>
  </si>
  <si>
    <t>018245895-2</t>
  </si>
  <si>
    <t>018245895-3</t>
  </si>
  <si>
    <t>018245895-4</t>
  </si>
  <si>
    <t>018245895-5</t>
  </si>
  <si>
    <t>018245895-6</t>
  </si>
  <si>
    <t>018245895-7</t>
  </si>
  <si>
    <t>018245895-8</t>
  </si>
  <si>
    <t>018245895-9</t>
  </si>
  <si>
    <t>018245896-1</t>
  </si>
  <si>
    <t>018245897-1</t>
  </si>
  <si>
    <t>018245897-2</t>
  </si>
  <si>
    <t>018245897-3</t>
  </si>
  <si>
    <t>018245897-4</t>
  </si>
  <si>
    <t>018245897-5</t>
  </si>
  <si>
    <t>018245897-6</t>
  </si>
  <si>
    <t>018245897-7</t>
  </si>
  <si>
    <t>018245899-1</t>
  </si>
  <si>
    <t>018245899-2</t>
  </si>
  <si>
    <t>018245899-3</t>
  </si>
  <si>
    <t>018245899-4</t>
  </si>
  <si>
    <t>018245900-1</t>
  </si>
  <si>
    <t>018245900-2</t>
  </si>
  <si>
    <t>018245900-3</t>
  </si>
  <si>
    <t>018245900-4</t>
  </si>
  <si>
    <t>018245900-5</t>
  </si>
  <si>
    <t>018245900-6</t>
  </si>
  <si>
    <t>018245900-7</t>
  </si>
  <si>
    <t>02724/10/13304-1</t>
  </si>
  <si>
    <t>02724/11/13351</t>
  </si>
  <si>
    <t>02724/11/13352</t>
  </si>
  <si>
    <t>02724/11/13353</t>
  </si>
  <si>
    <t>02724/11/13354</t>
  </si>
  <si>
    <t>02724/11/13355</t>
  </si>
  <si>
    <t>02724/11/13355-1</t>
  </si>
  <si>
    <t>02724/11/13355-2</t>
  </si>
  <si>
    <t>02724/11/13356</t>
  </si>
  <si>
    <t>02724/11/13357</t>
  </si>
  <si>
    <t>02724/11/13358</t>
  </si>
  <si>
    <t>02724/11/13359</t>
  </si>
  <si>
    <t>02724/11/13359-1</t>
  </si>
  <si>
    <t>02724/11/13360</t>
  </si>
  <si>
    <t>03624001650-1</t>
  </si>
  <si>
    <t>03624001650-10</t>
  </si>
  <si>
    <t>03624001650-11</t>
  </si>
  <si>
    <t>03624001650-12</t>
  </si>
  <si>
    <t>03624001650-13</t>
  </si>
  <si>
    <t>03624001650-14</t>
  </si>
  <si>
    <t>03624001650-15</t>
  </si>
  <si>
    <t>03624001650-16</t>
  </si>
  <si>
    <t>03624001650-17</t>
  </si>
  <si>
    <t>03624001650-2</t>
  </si>
  <si>
    <t>03624001650-3</t>
  </si>
  <si>
    <t>03624001650-4</t>
  </si>
  <si>
    <t>03624001650-5</t>
  </si>
  <si>
    <t>03624001650-6</t>
  </si>
  <si>
    <t>03624001650-7</t>
  </si>
  <si>
    <t>03624001650-8</t>
  </si>
  <si>
    <t>03624001650-9</t>
  </si>
  <si>
    <t>03624001651-1</t>
  </si>
  <si>
    <t>03624001651-10</t>
  </si>
  <si>
    <t>03624001651-11</t>
  </si>
  <si>
    <t>03624001651-12</t>
  </si>
  <si>
    <t>03624001651-13</t>
  </si>
  <si>
    <t>03624001651-14</t>
  </si>
  <si>
    <t>03624001651-15</t>
  </si>
  <si>
    <t>03624001651-16</t>
  </si>
  <si>
    <t>03624001651-17</t>
  </si>
  <si>
    <t>03624001651-18</t>
  </si>
  <si>
    <t>03624001651-19</t>
  </si>
  <si>
    <t>03624001651-2</t>
  </si>
  <si>
    <t>03624001651-20</t>
  </si>
  <si>
    <t>03624001651-21</t>
  </si>
  <si>
    <t>03624001651-22</t>
  </si>
  <si>
    <t>03624001651-23</t>
  </si>
  <si>
    <t>03624001651-24</t>
  </si>
  <si>
    <t>03624001651-25</t>
  </si>
  <si>
    <t>03624001651-26</t>
  </si>
  <si>
    <t>03624001651-27</t>
  </si>
  <si>
    <t>03624001651-28</t>
  </si>
  <si>
    <t>03624001651-29</t>
  </si>
  <si>
    <t>03624001651-3</t>
  </si>
  <si>
    <t>03624001651-30</t>
  </si>
  <si>
    <t>03624001651-31</t>
  </si>
  <si>
    <t>03624001651-32</t>
  </si>
  <si>
    <t>03624001651-33</t>
  </si>
  <si>
    <t>03624001651-34</t>
  </si>
  <si>
    <t>03624001651-35</t>
  </si>
  <si>
    <t>03624001651-36</t>
  </si>
  <si>
    <t>03624001651-37</t>
  </si>
  <si>
    <t>03624001651-38</t>
  </si>
  <si>
    <t>03624001651-39</t>
  </si>
  <si>
    <t>03624001651-4</t>
  </si>
  <si>
    <t>03624001651-5</t>
  </si>
  <si>
    <t>03624001651-6</t>
  </si>
  <si>
    <t>03624001651-7</t>
  </si>
  <si>
    <t>03624001651-8</t>
  </si>
  <si>
    <t>03624001651-9</t>
  </si>
  <si>
    <t>03624001652-1</t>
  </si>
  <si>
    <t>03624001652-2</t>
  </si>
  <si>
    <t>03624001652-3</t>
  </si>
  <si>
    <t>03624001652-4</t>
  </si>
  <si>
    <t>03624001652-5</t>
  </si>
  <si>
    <t>03624001652-6</t>
  </si>
  <si>
    <t>03824008916-1</t>
  </si>
  <si>
    <t>04124NOM024003452-1</t>
  </si>
  <si>
    <t>04124NOM024003452-2</t>
  </si>
  <si>
    <t>04124NOM024003453</t>
  </si>
  <si>
    <t>04124NOM050003451-1</t>
  </si>
  <si>
    <t>04124NOM050003451-10</t>
  </si>
  <si>
    <t>04124NOM050003451-11</t>
  </si>
  <si>
    <t>04124NOM050003451-12</t>
  </si>
  <si>
    <t>04124NOM050003451-13</t>
  </si>
  <si>
    <t>04124NOM050003451-2</t>
  </si>
  <si>
    <t>04124NOM050003451-3</t>
  </si>
  <si>
    <t>04124NOM050003451-4</t>
  </si>
  <si>
    <t>04124NOM050003451-5</t>
  </si>
  <si>
    <t>04124NOM050003451-6</t>
  </si>
  <si>
    <t>04124NOM050003451-7</t>
  </si>
  <si>
    <t>04124NOM050003451-8</t>
  </si>
  <si>
    <t>04124NOM050003451-9</t>
  </si>
  <si>
    <t>04124NOM051003454-1</t>
  </si>
  <si>
    <t>04124NOM051003454-10</t>
  </si>
  <si>
    <t>04124NOM051003454-2</t>
  </si>
  <si>
    <t>04124NOM051003454-3</t>
  </si>
  <si>
    <t>04124NOM051003454-4</t>
  </si>
  <si>
    <t>04124NOM051003454-5</t>
  </si>
  <si>
    <t>04124NOM051003454-6</t>
  </si>
  <si>
    <t>04124NOM051003454-7</t>
  </si>
  <si>
    <t>04124NOM051003454-8</t>
  </si>
  <si>
    <t>04124NOM051003454-9</t>
  </si>
  <si>
    <t>04124NOM141003457-1</t>
  </si>
  <si>
    <t>04124NOM141003457-2</t>
  </si>
  <si>
    <t>04124NOM141003457-3</t>
  </si>
  <si>
    <t>04124NOM141003457-4</t>
  </si>
  <si>
    <t>04124NOM141003457-5</t>
  </si>
  <si>
    <t>04124NOM141003457-6</t>
  </si>
  <si>
    <t>04124NOM141003457-7</t>
  </si>
  <si>
    <t>04124NOM141003457-8</t>
  </si>
  <si>
    <t>04124NOM141003458-1</t>
  </si>
  <si>
    <t>04124NOM141003458-10</t>
  </si>
  <si>
    <t>04124NOM141003458-11</t>
  </si>
  <si>
    <t>04124NOM141003458-12</t>
  </si>
  <si>
    <t>04124NOM141003458-13</t>
  </si>
  <si>
    <t>04124NOM141003458-14</t>
  </si>
  <si>
    <t>04124NOM141003458-15</t>
  </si>
  <si>
    <t>04124NOM141003458-16</t>
  </si>
  <si>
    <t>04124NOM141003458-17</t>
  </si>
  <si>
    <t>04124NOM141003458-18</t>
  </si>
  <si>
    <t>04124NOM141003458-19</t>
  </si>
  <si>
    <t>04124NOM141003458-2</t>
  </si>
  <si>
    <t>04124NOM141003458-20</t>
  </si>
  <si>
    <t>04124NOM141003458-3</t>
  </si>
  <si>
    <t>04124NOM141003458-4</t>
  </si>
  <si>
    <t>04124NOM141003458-5</t>
  </si>
  <si>
    <t>04124NOM141003458-6</t>
  </si>
  <si>
    <t>04124NOM141003458-7</t>
  </si>
  <si>
    <t>04124NOM141003458-8</t>
  </si>
  <si>
    <t>04124NOM141003458-9</t>
  </si>
  <si>
    <t>048241000-1</t>
  </si>
  <si>
    <t>048241000-2</t>
  </si>
  <si>
    <t>048241000-3</t>
  </si>
  <si>
    <t>048241000-4</t>
  </si>
  <si>
    <t>048241000-5</t>
  </si>
  <si>
    <t>048241001-1</t>
  </si>
  <si>
    <t>048241001-2</t>
  </si>
  <si>
    <t>048241001-3</t>
  </si>
  <si>
    <t>048241001-4</t>
  </si>
  <si>
    <t>048241003-1</t>
  </si>
  <si>
    <t>048241003-2</t>
  </si>
  <si>
    <t>048241004-1</t>
  </si>
  <si>
    <t>048241005-1</t>
  </si>
  <si>
    <t>048241005-10</t>
  </si>
  <si>
    <t>048241005-11</t>
  </si>
  <si>
    <t>048241005-2</t>
  </si>
  <si>
    <t>048241005-3</t>
  </si>
  <si>
    <t>048241005-4</t>
  </si>
  <si>
    <t>048241005-5</t>
  </si>
  <si>
    <t>048241005-6</t>
  </si>
  <si>
    <t>048241005-7</t>
  </si>
  <si>
    <t>048241005-8</t>
  </si>
  <si>
    <t>048241005-9</t>
  </si>
  <si>
    <t>04824997-1</t>
  </si>
  <si>
    <t>04824997-2</t>
  </si>
  <si>
    <t>04824997-3</t>
  </si>
  <si>
    <t>04824997-4</t>
  </si>
  <si>
    <t>04824997-5</t>
  </si>
  <si>
    <t>04824997-6</t>
  </si>
  <si>
    <t>04824997-7</t>
  </si>
  <si>
    <t>04824998-1</t>
  </si>
  <si>
    <t>04824998-2</t>
  </si>
  <si>
    <t>04824998-3</t>
  </si>
  <si>
    <t>04824998-4</t>
  </si>
  <si>
    <t>04824999-1</t>
  </si>
  <si>
    <t>04824999-2</t>
  </si>
  <si>
    <t>04824999-3</t>
  </si>
  <si>
    <t>04924087203-42021203-3</t>
  </si>
  <si>
    <t>04924087203-42029204-10</t>
  </si>
  <si>
    <t>04924087203-42029204-11</t>
  </si>
  <si>
    <t>04924087203-42029204-4</t>
  </si>
  <si>
    <t>04924087203-42029204-5</t>
  </si>
  <si>
    <t>04924087203-42029204-6</t>
  </si>
  <si>
    <t>04924087203-42029204-7</t>
  </si>
  <si>
    <t>04924087203-42029204-8</t>
  </si>
  <si>
    <t>04924087203-42029204-9</t>
  </si>
  <si>
    <t>04924087203-56075091-12</t>
  </si>
  <si>
    <t>04924087203-61013099-13</t>
  </si>
  <si>
    <t>04924087203-61013099-14</t>
  </si>
  <si>
    <t>04924087203-61023099-15</t>
  </si>
  <si>
    <t>04924087203-61034399-16</t>
  </si>
  <si>
    <t>04924087203-61034399-17</t>
  </si>
  <si>
    <t>04924087203-61046203-18</t>
  </si>
  <si>
    <t>04924087203-61046399-19</t>
  </si>
  <si>
    <t>04924087203-61046399-20</t>
  </si>
  <si>
    <t>04924087203-61046399-21</t>
  </si>
  <si>
    <t>04924087203-61091003-22</t>
  </si>
  <si>
    <t>04924087203-61099004-23</t>
  </si>
  <si>
    <t>04924087203-61099004-24</t>
  </si>
  <si>
    <t>04924087203-61103099-25</t>
  </si>
  <si>
    <t>04924087203-61103099-26</t>
  </si>
  <si>
    <t>04924087203-61103099-27</t>
  </si>
  <si>
    <t>04924087203-61103099-28</t>
  </si>
  <si>
    <t>04924087203-61103099-29</t>
  </si>
  <si>
    <t>04924087203-61103099-30</t>
  </si>
  <si>
    <t>04924087203-61121201-31</t>
  </si>
  <si>
    <t>04924087203-61123101-32</t>
  </si>
  <si>
    <t>04924087203-61124101-33</t>
  </si>
  <si>
    <t>04924087203-62014099-34</t>
  </si>
  <si>
    <t>04924087203-62014099-35</t>
  </si>
  <si>
    <t>04924087203-62023099-36</t>
  </si>
  <si>
    <t>04924087203-62024099-37</t>
  </si>
  <si>
    <t>04924087203-62034291-38</t>
  </si>
  <si>
    <t>04924087203-62034391-39</t>
  </si>
  <si>
    <t>04924087203-62102091-40</t>
  </si>
  <si>
    <t>04924087203-62111201-41</t>
  </si>
  <si>
    <t>04924087203-62160001-42</t>
  </si>
  <si>
    <t>04924087203-62171001-43</t>
  </si>
  <si>
    <t>04924087203-63029301-44</t>
  </si>
  <si>
    <t>04924087203-63062201-45</t>
  </si>
  <si>
    <t>04924087203-63079099-46</t>
  </si>
  <si>
    <t>04924087203-64019299-47</t>
  </si>
  <si>
    <t>04924087203-64021999-48</t>
  </si>
  <si>
    <t>04924087203-64041117-49</t>
  </si>
  <si>
    <t>04924087203-65050004-50</t>
  </si>
  <si>
    <t>04924087203-65050004-51</t>
  </si>
  <si>
    <t>04924087203-65050004-52</t>
  </si>
  <si>
    <t>04924087203-65069101-54</t>
  </si>
  <si>
    <t>04924087203-65069199-55</t>
  </si>
  <si>
    <t>04924087203-85131099-56</t>
  </si>
  <si>
    <t>04924087203-87120005-57</t>
  </si>
  <si>
    <t>04924087203-87120005-58</t>
  </si>
  <si>
    <t>04924087203-87120005-59</t>
  </si>
  <si>
    <t>04924087203-90041001-60</t>
  </si>
  <si>
    <t>04924087203-94032091-63</t>
  </si>
  <si>
    <t>04924087203-95042099-64</t>
  </si>
  <si>
    <t>04924087203-95062999-65</t>
  </si>
  <si>
    <t>04924087203-95062999-66</t>
  </si>
  <si>
    <t>04924087203-95062999-67</t>
  </si>
  <si>
    <t>04924087203-95064001-68</t>
  </si>
  <si>
    <t>04924087203-95066201-69</t>
  </si>
  <si>
    <t>04924087203-95066201-70</t>
  </si>
  <si>
    <t>04924087203-95066201-71</t>
  </si>
  <si>
    <t>04924087203-95066201-72</t>
  </si>
  <si>
    <t>04924087203-95067001-73</t>
  </si>
  <si>
    <t>04924087203-95069103-74</t>
  </si>
  <si>
    <t>04924087203-95069103-75</t>
  </si>
  <si>
    <t>04924087203-95069103-76</t>
  </si>
  <si>
    <t>04924087203-95069903-77</t>
  </si>
  <si>
    <t>04924087203-95069903-78</t>
  </si>
  <si>
    <t>04924087203-95069999-79</t>
  </si>
  <si>
    <t>04924087203-95069999-80</t>
  </si>
  <si>
    <t>04924087216-34039999-1</t>
  </si>
  <si>
    <t>04924087216-39241001-3</t>
  </si>
  <si>
    <t>04924087216-39262099-4</t>
  </si>
  <si>
    <t>04924087216-39262099-5</t>
  </si>
  <si>
    <t>04924087216-39269099-6</t>
  </si>
  <si>
    <t>04924087216-42021203-7</t>
  </si>
  <si>
    <t>04924087216-42029204-10</t>
  </si>
  <si>
    <t>04924087216-42029204-11</t>
  </si>
  <si>
    <t>04924087216-42029204-12</t>
  </si>
  <si>
    <t>04924087216-42029204-8</t>
  </si>
  <si>
    <t>04924087216-42029204-9</t>
  </si>
  <si>
    <t>04924087216-61023099-13</t>
  </si>
  <si>
    <t>04924087216-61034203-14</t>
  </si>
  <si>
    <t>04924087216-61034203-15</t>
  </si>
  <si>
    <t>04924087216-61034399-16</t>
  </si>
  <si>
    <t>04924087216-61034399-17</t>
  </si>
  <si>
    <t>04924087216-61034399-18</t>
  </si>
  <si>
    <t>04924087216-61034399-19</t>
  </si>
  <si>
    <t>04924087216-61034399-20</t>
  </si>
  <si>
    <t>04924087216-61034399-21</t>
  </si>
  <si>
    <t>04924087216-61045302-22</t>
  </si>
  <si>
    <t>04924087216-61045302-23</t>
  </si>
  <si>
    <t>04924087216-61046203-24</t>
  </si>
  <si>
    <t>04924087216-61046203-25</t>
  </si>
  <si>
    <t>04924087216-61046203-26</t>
  </si>
  <si>
    <t>04924087216-61046399-27</t>
  </si>
  <si>
    <t>04924087216-61046399-28</t>
  </si>
  <si>
    <t>04924087216-61046399-29</t>
  </si>
  <si>
    <t>04924087216-61046399-30</t>
  </si>
  <si>
    <t>04924087216-61046399-31</t>
  </si>
  <si>
    <t>04924087216-61071103-32</t>
  </si>
  <si>
    <t>04924087216-61091003-33</t>
  </si>
  <si>
    <t>04924087216-61099004-34</t>
  </si>
  <si>
    <t>04924087216-61099004-35</t>
  </si>
  <si>
    <t>04924087216-61099004-36</t>
  </si>
  <si>
    <t>04924087216-61099004-37</t>
  </si>
  <si>
    <t>04924087216-61099004-38</t>
  </si>
  <si>
    <t>04924087216-61099004-39</t>
  </si>
  <si>
    <t>04924087216-61102005-40</t>
  </si>
  <si>
    <t>04924087216-61103099-41</t>
  </si>
  <si>
    <t>04924087216-61103099-42</t>
  </si>
  <si>
    <t>04924087216-61103099-43</t>
  </si>
  <si>
    <t>04924087216-61103099-44</t>
  </si>
  <si>
    <t>04924087216-61103099-45</t>
  </si>
  <si>
    <t>04924087216-61103099-46</t>
  </si>
  <si>
    <t>04924087216-61113007-47</t>
  </si>
  <si>
    <t>04924087216-61113007-48</t>
  </si>
  <si>
    <t>04924087216-61121201-49</t>
  </si>
  <si>
    <t>04924087216-61123101-50</t>
  </si>
  <si>
    <t>04924087216-61143002-51</t>
  </si>
  <si>
    <t>04924087216-61143002-52</t>
  </si>
  <si>
    <t>04924087216-61143002-53</t>
  </si>
  <si>
    <t>04924087216-61143002-54</t>
  </si>
  <si>
    <t>04924087216-61143002-55</t>
  </si>
  <si>
    <t>04924087216-61159501-56</t>
  </si>
  <si>
    <t>04924087216-61159501-57</t>
  </si>
  <si>
    <t>04924087216-61159601-58</t>
  </si>
  <si>
    <t>04924087216-61159601-59</t>
  </si>
  <si>
    <t>04924087216-61159601-60</t>
  </si>
  <si>
    <t>04924087216-61171002-61</t>
  </si>
  <si>
    <t>04924087216-62014099-62</t>
  </si>
  <si>
    <t>04924087216-62014099-63</t>
  </si>
  <si>
    <t>04924087216-62014099-64</t>
  </si>
  <si>
    <t>04924087216-62014099-65</t>
  </si>
  <si>
    <t>04924087216-62014099-66</t>
  </si>
  <si>
    <t>04924087216-62024099-67</t>
  </si>
  <si>
    <t>04924087216-62024099-68</t>
  </si>
  <si>
    <t>04924087216-62024099-69</t>
  </si>
  <si>
    <t>04924087216-62034291-70</t>
  </si>
  <si>
    <t>04924087216-62046391-71</t>
  </si>
  <si>
    <t>04924087216-62046391-72</t>
  </si>
  <si>
    <t>04924087216-62102091-73</t>
  </si>
  <si>
    <t>04924087216-62121007-74</t>
  </si>
  <si>
    <t>04924087216-62129099-75</t>
  </si>
  <si>
    <t>04924087216-62171001-76</t>
  </si>
  <si>
    <t>04924087216-63029301-77</t>
  </si>
  <si>
    <t>04924087216-63062201-78</t>
  </si>
  <si>
    <t>04924087216-63062201-79</t>
  </si>
  <si>
    <t>04924087216-64021999-80</t>
  </si>
  <si>
    <t>04924087216-64039199-81</t>
  </si>
  <si>
    <t>04924087216-64041117-82</t>
  </si>
  <si>
    <t>04924087216-65050004-86</t>
  </si>
  <si>
    <t>04924087216-65050004-87</t>
  </si>
  <si>
    <t>04924087216-66019101-89</t>
  </si>
  <si>
    <t>04924087216-70134999-90</t>
  </si>
  <si>
    <t>04924087216-73239305-91</t>
  </si>
  <si>
    <t>04924087216-83011001-93</t>
  </si>
  <si>
    <t>04924087216-84231002-94</t>
  </si>
  <si>
    <t>04924087216-85131099-95</t>
  </si>
  <si>
    <t>04924087216-94036099-99</t>
  </si>
  <si>
    <t>04924087216-94043001-100</t>
  </si>
  <si>
    <t>04924087216-95030002-101</t>
  </si>
  <si>
    <t>04924087216-95030099-102</t>
  </si>
  <si>
    <t>04924087216-95030099-103</t>
  </si>
  <si>
    <t>04924087216-95062999-104</t>
  </si>
  <si>
    <t>04924087216-95062999-105</t>
  </si>
  <si>
    <t>04924087216-95062999-106</t>
  </si>
  <si>
    <t>04924087216-95062999-107</t>
  </si>
  <si>
    <t>04924087216-95064001-108</t>
  </si>
  <si>
    <t>04924087216-95065999-109</t>
  </si>
  <si>
    <t>04924087216-95066101-110</t>
  </si>
  <si>
    <t>04924087216-95066201-111</t>
  </si>
  <si>
    <t>04924087216-95066201-112</t>
  </si>
  <si>
    <t>04924087216-95066201-113</t>
  </si>
  <si>
    <t>04924087216-95067001-114</t>
  </si>
  <si>
    <t>04924087216-95069103-115</t>
  </si>
  <si>
    <t>04924087216-95069103-116</t>
  </si>
  <si>
    <t>04924087216-95069103-117</t>
  </si>
  <si>
    <t>04924087216-95069103-118</t>
  </si>
  <si>
    <t>04924087216-95069901-119</t>
  </si>
  <si>
    <t>04924087216-95069903-120</t>
  </si>
  <si>
    <t>04924087216-95069999-121</t>
  </si>
  <si>
    <t>04924087216-95069999-122</t>
  </si>
  <si>
    <t>04924087216-95069999-123</t>
  </si>
  <si>
    <t>04924087216-95069999-124</t>
  </si>
  <si>
    <t>04924087216-95069999-125</t>
  </si>
  <si>
    <t>04924087216-95069999-126</t>
  </si>
  <si>
    <t>04924087216-96170001-127</t>
  </si>
  <si>
    <t>049244684-1</t>
  </si>
  <si>
    <t>049244684-10</t>
  </si>
  <si>
    <t>049244684-11</t>
  </si>
  <si>
    <t>049244684-12</t>
  </si>
  <si>
    <t>049244684-13</t>
  </si>
  <si>
    <t>049244684-14</t>
  </si>
  <si>
    <t>049244684-15</t>
  </si>
  <si>
    <t>049244684-16</t>
  </si>
  <si>
    <t>049244684-17</t>
  </si>
  <si>
    <t>049244684-18</t>
  </si>
  <si>
    <t>049244684-2</t>
  </si>
  <si>
    <t>049244684-3</t>
  </si>
  <si>
    <t>049244684-4</t>
  </si>
  <si>
    <t>049244684-5</t>
  </si>
  <si>
    <t>049244684-6</t>
  </si>
  <si>
    <t>049244684-7</t>
  </si>
  <si>
    <t>049244684-8</t>
  </si>
  <si>
    <t>049244684-9</t>
  </si>
  <si>
    <t>049244685-1</t>
  </si>
  <si>
    <t>049244685-2</t>
  </si>
  <si>
    <t>049244685-3</t>
  </si>
  <si>
    <t>049244685-4</t>
  </si>
  <si>
    <t>049244685-5</t>
  </si>
  <si>
    <t>049244685-6</t>
  </si>
  <si>
    <t>049244689-1</t>
  </si>
  <si>
    <t>049244689-2</t>
  </si>
  <si>
    <t>049244689-3</t>
  </si>
  <si>
    <t>049244689-4</t>
  </si>
  <si>
    <t>049244689-5</t>
  </si>
  <si>
    <t>049244689-6</t>
  </si>
  <si>
    <t>049244689-7</t>
  </si>
  <si>
    <t>049244689-8</t>
  </si>
  <si>
    <t>049244689-9</t>
  </si>
  <si>
    <t>049244690-1</t>
  </si>
  <si>
    <t>049244690-10</t>
  </si>
  <si>
    <t>049244690-11</t>
  </si>
  <si>
    <t>049244690-12</t>
  </si>
  <si>
    <t>049244690-13</t>
  </si>
  <si>
    <t>049244690-14</t>
  </si>
  <si>
    <t>049244690-15</t>
  </si>
  <si>
    <t>049244690-16</t>
  </si>
  <si>
    <t>049244690-17</t>
  </si>
  <si>
    <t>049244690-18</t>
  </si>
  <si>
    <t>049244690-2</t>
  </si>
  <si>
    <t>049244690-3</t>
  </si>
  <si>
    <t>049244690-4</t>
  </si>
  <si>
    <t>049244690-5</t>
  </si>
  <si>
    <t>049244690-6</t>
  </si>
  <si>
    <t>049244690-7</t>
  </si>
  <si>
    <t>049244690-8</t>
  </si>
  <si>
    <t>049244690-9</t>
  </si>
  <si>
    <t>049244691-1</t>
  </si>
  <si>
    <t>049244691-2</t>
  </si>
  <si>
    <t>049244691-3</t>
  </si>
  <si>
    <t>049244691-4</t>
  </si>
  <si>
    <t>049244693-1</t>
  </si>
  <si>
    <t>049244693-2</t>
  </si>
  <si>
    <t>049244694-1</t>
  </si>
  <si>
    <t>049244694-2</t>
  </si>
  <si>
    <t>049244694-3</t>
  </si>
  <si>
    <t>049244694-4</t>
  </si>
  <si>
    <t>049244696-1</t>
  </si>
  <si>
    <t>049244696-2</t>
  </si>
  <si>
    <t>049244696-3</t>
  </si>
  <si>
    <t>049244696-4</t>
  </si>
  <si>
    <t>049244698-1</t>
  </si>
  <si>
    <t>049244698-2</t>
  </si>
  <si>
    <t>049244699-1</t>
  </si>
  <si>
    <t>049244699-2</t>
  </si>
  <si>
    <t>049244699-3</t>
  </si>
  <si>
    <t>049244699-4</t>
  </si>
  <si>
    <t>049244699-5</t>
  </si>
  <si>
    <t>049244699-6</t>
  </si>
  <si>
    <t>0782467333-1</t>
  </si>
  <si>
    <t>0782467333-10</t>
  </si>
  <si>
    <t>0782467333-11</t>
  </si>
  <si>
    <t>0782467333-12</t>
  </si>
  <si>
    <t>0782467333-13</t>
  </si>
  <si>
    <t>0782467333-14</t>
  </si>
  <si>
    <t>0782467333-15</t>
  </si>
  <si>
    <t>0782467333-16</t>
  </si>
  <si>
    <t>0782467333-17</t>
  </si>
  <si>
    <t>0782467333-18</t>
  </si>
  <si>
    <t>0782467333-19</t>
  </si>
  <si>
    <t>0782467333-2</t>
  </si>
  <si>
    <t>0782467333-20</t>
  </si>
  <si>
    <t>0782467333-21</t>
  </si>
  <si>
    <t>0782467333-22</t>
  </si>
  <si>
    <t>0782467333-23</t>
  </si>
  <si>
    <t>0782467333-24</t>
  </si>
  <si>
    <t>0782467333-25</t>
  </si>
  <si>
    <t>0782467333-26</t>
  </si>
  <si>
    <t>0782467333-27</t>
  </si>
  <si>
    <t>0782467333-28</t>
  </si>
  <si>
    <t>0782467333-29</t>
  </si>
  <si>
    <t>0782467333-3</t>
  </si>
  <si>
    <t>0782467333-4</t>
  </si>
  <si>
    <t>0782467333-5</t>
  </si>
  <si>
    <t>0782467333-6</t>
  </si>
  <si>
    <t>0782467333-7</t>
  </si>
  <si>
    <t>0782467333-8</t>
  </si>
  <si>
    <t>0782467333-9</t>
  </si>
  <si>
    <t>0782467334-1</t>
  </si>
  <si>
    <t>0782467334-2</t>
  </si>
  <si>
    <t>0782467335-1</t>
  </si>
  <si>
    <t>0782467335-2</t>
  </si>
  <si>
    <t>0782467338-1</t>
  </si>
  <si>
    <t>0782467338-2</t>
  </si>
  <si>
    <t>0782467338-3</t>
  </si>
  <si>
    <t>0782467338-4</t>
  </si>
  <si>
    <t>0782467338-5</t>
  </si>
  <si>
    <t>0782467339-1</t>
  </si>
  <si>
    <t>0782467339-2</t>
  </si>
  <si>
    <t>0782467340-1</t>
  </si>
  <si>
    <t>0782467341-1</t>
  </si>
  <si>
    <t>0782467343-1</t>
  </si>
  <si>
    <t>0782467344-1</t>
  </si>
  <si>
    <t>0782467344-2</t>
  </si>
  <si>
    <t>0782467344-3</t>
  </si>
  <si>
    <t>0782467344-4</t>
  </si>
  <si>
    <t>0782467345-1</t>
  </si>
  <si>
    <t>0782467345-10</t>
  </si>
  <si>
    <t>0782467345-11</t>
  </si>
  <si>
    <t>0782467345-2</t>
  </si>
  <si>
    <t>0782467345-3</t>
  </si>
  <si>
    <t>0782467345-4</t>
  </si>
  <si>
    <t>0782467345-5</t>
  </si>
  <si>
    <t>0782467345-6</t>
  </si>
  <si>
    <t>0782467345-7</t>
  </si>
  <si>
    <t>0782467345-8</t>
  </si>
  <si>
    <t>0782467345-9</t>
  </si>
  <si>
    <t>0782467346-1</t>
  </si>
  <si>
    <t>0782467346-2</t>
  </si>
  <si>
    <t>079241019-1</t>
  </si>
  <si>
    <t>079241019-2</t>
  </si>
  <si>
    <t>0812410047-16</t>
  </si>
  <si>
    <t>08724007340-19021999</t>
  </si>
  <si>
    <t>08724007341-71171999</t>
  </si>
  <si>
    <t>08724007341-71171999-1</t>
  </si>
  <si>
    <t>08724007341-71171999-10</t>
  </si>
  <si>
    <t>08724007341-71171999-11</t>
  </si>
  <si>
    <t>08724007341-71171999-12</t>
  </si>
  <si>
    <t>08724007341-71171999-13</t>
  </si>
  <si>
    <t>08724007341-71171999-14</t>
  </si>
  <si>
    <t>08724007341-71171999-15</t>
  </si>
  <si>
    <t>08724007341-71171999-16</t>
  </si>
  <si>
    <t>08724007341-71171999-17</t>
  </si>
  <si>
    <t>08724007341-71171999-18</t>
  </si>
  <si>
    <t>08724007341-71171999-19</t>
  </si>
  <si>
    <t>08724007341-71171999-2</t>
  </si>
  <si>
    <t>08724007341-71171999-20</t>
  </si>
  <si>
    <t>08724007341-71171999-21</t>
  </si>
  <si>
    <t>08724007341-71171999-22</t>
  </si>
  <si>
    <t>08724007341-71171999-23</t>
  </si>
  <si>
    <t>08724007341-71171999-24</t>
  </si>
  <si>
    <t>08724007341-71171999-25</t>
  </si>
  <si>
    <t>08724007341-71171999-26</t>
  </si>
  <si>
    <t>08724007341-71171999-27</t>
  </si>
  <si>
    <t>08724007341-71171999-28</t>
  </si>
  <si>
    <t>08724007341-71171999-29</t>
  </si>
  <si>
    <t>08724007341-71171999-3</t>
  </si>
  <si>
    <t>08724007341-71171999-30</t>
  </si>
  <si>
    <t>08724007341-71171999-31</t>
  </si>
  <si>
    <t>08724007341-71171999-32</t>
  </si>
  <si>
    <t>08724007341-71171999-4</t>
  </si>
  <si>
    <t>08724007341-71171999-5</t>
  </si>
  <si>
    <t>08724007341-71171999-6</t>
  </si>
  <si>
    <t>08724007341-71171999-7</t>
  </si>
  <si>
    <t>08724007341-71171999-8</t>
  </si>
  <si>
    <t>08724007341-71171999-9</t>
  </si>
  <si>
    <t>08724007341-96033001</t>
  </si>
  <si>
    <t>08724007341-96033001-1</t>
  </si>
  <si>
    <t>08724007342-33041001</t>
  </si>
  <si>
    <t>08724007342-33041001-1</t>
  </si>
  <si>
    <t>08724007342-33041001-10</t>
  </si>
  <si>
    <t>08724007342-33041001-11</t>
  </si>
  <si>
    <t>08724007342-33041001-12</t>
  </si>
  <si>
    <t>08724007342-33041001-13</t>
  </si>
  <si>
    <t>08724007342-33041001-14</t>
  </si>
  <si>
    <t>08724007342-33041001-15</t>
  </si>
  <si>
    <t>08724007342-33041001-16</t>
  </si>
  <si>
    <t>08724007342-33041001-17</t>
  </si>
  <si>
    <t>08724007342-33041001-18</t>
  </si>
  <si>
    <t>08724007342-33041001-19</t>
  </si>
  <si>
    <t>08724007342-33041001-2</t>
  </si>
  <si>
    <t>08724007342-33041001-20</t>
  </si>
  <si>
    <t>08724007342-33041001-21</t>
  </si>
  <si>
    <t>08724007342-33041001-22</t>
  </si>
  <si>
    <t>08724007342-33041001-23</t>
  </si>
  <si>
    <t>08724007342-33041001-24</t>
  </si>
  <si>
    <t>08724007342-33041001-25</t>
  </si>
  <si>
    <t>08724007342-33041001-26</t>
  </si>
  <si>
    <t>08724007342-33041001-27</t>
  </si>
  <si>
    <t>08724007342-33041001-28</t>
  </si>
  <si>
    <t>08724007342-33041001-29</t>
  </si>
  <si>
    <t>08724007342-33041001-3</t>
  </si>
  <si>
    <t>08724007342-33041001-30</t>
  </si>
  <si>
    <t>08724007342-33041001-31</t>
  </si>
  <si>
    <t>08724007342-33041001-32</t>
  </si>
  <si>
    <t>08724007342-33041001-33</t>
  </si>
  <si>
    <t>08724007342-33041001-34</t>
  </si>
  <si>
    <t>08724007342-33041001-35</t>
  </si>
  <si>
    <t>08724007342-33041001-36</t>
  </si>
  <si>
    <t>08724007342-33041001-37</t>
  </si>
  <si>
    <t>08724007342-33041001-38</t>
  </si>
  <si>
    <t>08724007342-33041001-39</t>
  </si>
  <si>
    <t>08724007342-33041001-4</t>
  </si>
  <si>
    <t>08724007342-33041001-40</t>
  </si>
  <si>
    <t>08724007342-33041001-41</t>
  </si>
  <si>
    <t>08724007342-33041001-42</t>
  </si>
  <si>
    <t>08724007342-33041001-43</t>
  </si>
  <si>
    <t>08724007342-33041001-44</t>
  </si>
  <si>
    <t>08724007342-33041001-45</t>
  </si>
  <si>
    <t>08724007342-33041001-46</t>
  </si>
  <si>
    <t>08724007342-33041001-47</t>
  </si>
  <si>
    <t>08724007342-33041001-48</t>
  </si>
  <si>
    <t>08724007342-33041001-49</t>
  </si>
  <si>
    <t>08724007342-33041001-5</t>
  </si>
  <si>
    <t>08724007342-33041001-50</t>
  </si>
  <si>
    <t>08724007342-33041001-51</t>
  </si>
  <si>
    <t>08724007342-33041001-52</t>
  </si>
  <si>
    <t>08724007342-33041001-53</t>
  </si>
  <si>
    <t>08724007342-33041001-54</t>
  </si>
  <si>
    <t>08724007342-33041001-55</t>
  </si>
  <si>
    <t>08724007342-33041001-56</t>
  </si>
  <si>
    <t>08724007342-33041001-57</t>
  </si>
  <si>
    <t>08724007342-33041001-58</t>
  </si>
  <si>
    <t>08724007342-33041001-59</t>
  </si>
  <si>
    <t>08724007342-33041001-6</t>
  </si>
  <si>
    <t>08724007342-33041001-60</t>
  </si>
  <si>
    <t>08724007342-33041001-61</t>
  </si>
  <si>
    <t>08724007342-33041001-62</t>
  </si>
  <si>
    <t>08724007342-33041001-63</t>
  </si>
  <si>
    <t>08724007342-33041001-64</t>
  </si>
  <si>
    <t>08724007342-33041001-65</t>
  </si>
  <si>
    <t>08724007342-33041001-66</t>
  </si>
  <si>
    <t>08724007342-33041001-67</t>
  </si>
  <si>
    <t>08724007342-33041001-68</t>
  </si>
  <si>
    <t>08724007342-33041001-69</t>
  </si>
  <si>
    <t>08724007342-33041001-7</t>
  </si>
  <si>
    <t>08724007342-33041001-70</t>
  </si>
  <si>
    <t>08724007342-33041001-71</t>
  </si>
  <si>
    <t>08724007342-33041001-72</t>
  </si>
  <si>
    <t>08724007342-33041001-73</t>
  </si>
  <si>
    <t>08724007342-33041001-74</t>
  </si>
  <si>
    <t>08724007342-33041001-75</t>
  </si>
  <si>
    <t>08724007342-33041001-76</t>
  </si>
  <si>
    <t>08724007342-33041001-77</t>
  </si>
  <si>
    <t>08724007342-33041001-78</t>
  </si>
  <si>
    <t>08724007342-33041001-8</t>
  </si>
  <si>
    <t>08724007342-33041001-9</t>
  </si>
  <si>
    <t>08724007342-33042001</t>
  </si>
  <si>
    <t>08724007342-33042001-1</t>
  </si>
  <si>
    <t>08724007342-33042001-10</t>
  </si>
  <si>
    <t>08724007342-33042001-11</t>
  </si>
  <si>
    <t>08724007342-33042001-12</t>
  </si>
  <si>
    <t>08724007342-33042001-13</t>
  </si>
  <si>
    <t>08724007342-33042001-2</t>
  </si>
  <si>
    <t>08724007342-33042001-3</t>
  </si>
  <si>
    <t>08724007342-33042001-4</t>
  </si>
  <si>
    <t>08724007342-33042001-5</t>
  </si>
  <si>
    <t>08724007342-33042001-6</t>
  </si>
  <si>
    <t>08724007342-33042001-7</t>
  </si>
  <si>
    <t>08724007342-33042001-8</t>
  </si>
  <si>
    <t>08724007342-33042001-9</t>
  </si>
  <si>
    <t>08724007342-33049101</t>
  </si>
  <si>
    <t>08724007342-33049999</t>
  </si>
  <si>
    <t>08724007342-33049999-1</t>
  </si>
  <si>
    <t>08724007342-33049999-2</t>
  </si>
  <si>
    <t>08724007342-33049999-3</t>
  </si>
  <si>
    <t>08724007342-33049999-4</t>
  </si>
  <si>
    <t>08724007343-21041001</t>
  </si>
  <si>
    <t>08724007343-21041001-1</t>
  </si>
  <si>
    <t>08724007343-21041001-2</t>
  </si>
  <si>
    <t>08724007343-21041001-3</t>
  </si>
  <si>
    <t>08724007344-21041001</t>
  </si>
  <si>
    <t>08724007344-21041001-1</t>
  </si>
  <si>
    <t>08724007344-21041001-2</t>
  </si>
  <si>
    <t>08724007344-21041001-3</t>
  </si>
  <si>
    <t>08724007345-57039091</t>
  </si>
  <si>
    <t>08724007345-57039091-1</t>
  </si>
  <si>
    <t>08724007345-57039091-2</t>
  </si>
  <si>
    <t>08724007345-57039091-3</t>
  </si>
  <si>
    <t>08724007345-57039091-4</t>
  </si>
  <si>
    <t>08724007345-57039091-5</t>
  </si>
  <si>
    <t>08724007346-73181504</t>
  </si>
  <si>
    <t>08724007346-73181606</t>
  </si>
  <si>
    <t>08724007347-39269099</t>
  </si>
  <si>
    <t>08724007347-39269099-1</t>
  </si>
  <si>
    <t>08724007347-39269099-2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</si>
  <si>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</si>
  <si>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</si>
  <si>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</si>
  <si>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</si>
  <si>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</si>
  <si>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</si>
  <si>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</si>
  <si>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</si>
  <si>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</si>
  <si>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</si>
  <si>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</si>
  <si>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</si>
  <si>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</si>
  <si>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</si>
  <si>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</si>
  <si>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</si>
  <si>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</si>
  <si>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</si>
  <si>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</si>
  <si>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</si>
  <si>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</si>
  <si>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</si>
  <si>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</si>
  <si>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</si>
  <si>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</si>
  <si>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</si>
  <si>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</si>
  <si>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</si>
  <si>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</si>
  <si>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</si>
  <si>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</si>
  <si>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</si>
  <si>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</si>
  <si>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</si>
  <si>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</si>
  <si>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</si>
  <si>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</si>
  <si>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</si>
  <si>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</si>
  <si>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</si>
  <si>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</si>
  <si>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</si>
  <si>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</si>
  <si>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</si>
  <si>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</si>
  <si>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</si>
  <si>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</si>
  <si>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</si>
  <si>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</si>
  <si>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</si>
  <si>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</si>
  <si>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</si>
  <si>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</si>
  <si>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</si>
  <si>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</si>
  <si>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08724007348-57029101</t>
  </si>
  <si>
    <t>08724007348-57031001</t>
  </si>
  <si>
    <t>08724007348-57031001-1</t>
  </si>
  <si>
    <t>08724007349-49119999</t>
  </si>
  <si>
    <t>08724007350-73181504</t>
  </si>
  <si>
    <t>08724007350-73181504-1</t>
  </si>
  <si>
    <t>08724007351-20041001</t>
  </si>
  <si>
    <t>08724007352-17049099</t>
  </si>
  <si>
    <t>08724007352-19053101</t>
  </si>
  <si>
    <t>08724007352-19059099</t>
  </si>
  <si>
    <t>08724007352-19059099-1</t>
  </si>
  <si>
    <t>08724007353-73182102</t>
  </si>
  <si>
    <t>08724007353-73182291</t>
  </si>
  <si>
    <t>08724007353-73182291-1</t>
  </si>
  <si>
    <t>08724007354-94044001</t>
  </si>
  <si>
    <t>08724007354-94044001-1</t>
  </si>
  <si>
    <t>08724007355-40103201</t>
  </si>
  <si>
    <t>08724007355-40103401</t>
  </si>
  <si>
    <t>08724007355-40103502</t>
  </si>
  <si>
    <t>08724007355-40103602</t>
  </si>
  <si>
    <t>08724007355-40103999</t>
  </si>
  <si>
    <t>08724007355-40103999-1</t>
  </si>
  <si>
    <t>08724007355-40103999-2</t>
  </si>
  <si>
    <t>08724007356-64039901</t>
  </si>
  <si>
    <t>08724007356-64039901-1</t>
  </si>
  <si>
    <t>08724007356-64039901-2</t>
  </si>
  <si>
    <t>08824002652-1</t>
  </si>
  <si>
    <t>08824002652-10</t>
  </si>
  <si>
    <t>08824002652-11</t>
  </si>
  <si>
    <t>08824002652-2</t>
  </si>
  <si>
    <t>08824002652-3</t>
  </si>
  <si>
    <t>08824002652-4</t>
  </si>
  <si>
    <t>08824002652-5</t>
  </si>
  <si>
    <t>08824002652-6</t>
  </si>
  <si>
    <t>08824002652-7</t>
  </si>
  <si>
    <t>08824002652-8</t>
  </si>
  <si>
    <t>08824002652-9</t>
  </si>
  <si>
    <t>08824002653-1</t>
  </si>
  <si>
    <t>08824002654-1</t>
  </si>
  <si>
    <t>08824002654-10</t>
  </si>
  <si>
    <t>08824002654-11</t>
  </si>
  <si>
    <t>08824002654-12</t>
  </si>
  <si>
    <t>08824002654-13</t>
  </si>
  <si>
    <t>08824002654-14</t>
  </si>
  <si>
    <t>08824002654-15</t>
  </si>
  <si>
    <t>08824002654-16</t>
  </si>
  <si>
    <t>08824002654-17</t>
  </si>
  <si>
    <t>08824002654-18</t>
  </si>
  <si>
    <t>08824002654-19</t>
  </si>
  <si>
    <t>08824002654-2</t>
  </si>
  <si>
    <t>08824002654-20</t>
  </si>
  <si>
    <t>08824002654-21</t>
  </si>
  <si>
    <t>08824002654-22</t>
  </si>
  <si>
    <t>08824002654-23</t>
  </si>
  <si>
    <t>08824002654-24</t>
  </si>
  <si>
    <t>08824002654-25</t>
  </si>
  <si>
    <t>08824002654-26</t>
  </si>
  <si>
    <t>08824002654-27</t>
  </si>
  <si>
    <t>08824002654-28</t>
  </si>
  <si>
    <t>08824002654-29</t>
  </si>
  <si>
    <t>08824002654-3</t>
  </si>
  <si>
    <t>08824002654-30</t>
  </si>
  <si>
    <t>08824002654-31</t>
  </si>
  <si>
    <t>08824002654-32</t>
  </si>
  <si>
    <t>08824002654-33</t>
  </si>
  <si>
    <t>08824002654-34</t>
  </si>
  <si>
    <t>08824002654-35</t>
  </si>
  <si>
    <t>08824002654-36</t>
  </si>
  <si>
    <t>08824002654-37</t>
  </si>
  <si>
    <t>08824002654-38</t>
  </si>
  <si>
    <t>08824002654-39</t>
  </si>
  <si>
    <t>08824002654-4</t>
  </si>
  <si>
    <t>08824002654-40</t>
  </si>
  <si>
    <t>08824002654-41</t>
  </si>
  <si>
    <t>08824002654-42</t>
  </si>
  <si>
    <t>08824002654-43</t>
  </si>
  <si>
    <t>08824002654-44</t>
  </si>
  <si>
    <t>08824002654-45</t>
  </si>
  <si>
    <t>08824002654-46</t>
  </si>
  <si>
    <t>08824002654-47</t>
  </si>
  <si>
    <t>08824002654-48</t>
  </si>
  <si>
    <t>08824002654-49</t>
  </si>
  <si>
    <t>08824002654-5</t>
  </si>
  <si>
    <t>08824002654-50</t>
  </si>
  <si>
    <t>08824002654-51</t>
  </si>
  <si>
    <t>08824002654-52</t>
  </si>
  <si>
    <t>08824002654-53</t>
  </si>
  <si>
    <t>08824002654-54</t>
  </si>
  <si>
    <t>08824002654-55</t>
  </si>
  <si>
    <t>08824002654-56</t>
  </si>
  <si>
    <t>08824002654-57</t>
  </si>
  <si>
    <t>08824002654-58</t>
  </si>
  <si>
    <t>08824002654-59</t>
  </si>
  <si>
    <t>08824002654-6</t>
  </si>
  <si>
    <t>08824002654-60</t>
  </si>
  <si>
    <t>08824002654-61</t>
  </si>
  <si>
    <t>08824002654-62</t>
  </si>
  <si>
    <t>08824002654-63</t>
  </si>
  <si>
    <t>08824002654-64</t>
  </si>
  <si>
    <t>08824002654-65</t>
  </si>
  <si>
    <t>08824002654-66</t>
  </si>
  <si>
    <t>08824002654-67</t>
  </si>
  <si>
    <t>08824002654-68</t>
  </si>
  <si>
    <t>08824002654-69</t>
  </si>
  <si>
    <t>08824002654-7</t>
  </si>
  <si>
    <t>08824002654-70</t>
  </si>
  <si>
    <t>08824002654-8</t>
  </si>
  <si>
    <t>08824002654-9</t>
  </si>
  <si>
    <t>08824002655-1</t>
  </si>
  <si>
    <t>08824002655-10</t>
  </si>
  <si>
    <t>08824002655-11</t>
  </si>
  <si>
    <t>08824002655-12</t>
  </si>
  <si>
    <t>08824002655-13</t>
  </si>
  <si>
    <t>08824002655-14</t>
  </si>
  <si>
    <t>08824002655-15</t>
  </si>
  <si>
    <t>08824002655-16</t>
  </si>
  <si>
    <t>08824002655-17</t>
  </si>
  <si>
    <t>08824002655-18</t>
  </si>
  <si>
    <t>08824002655-19</t>
  </si>
  <si>
    <t>08824002655-2</t>
  </si>
  <si>
    <t>08824002655-20</t>
  </si>
  <si>
    <t>08824002655-21</t>
  </si>
  <si>
    <t>08824002655-22</t>
  </si>
  <si>
    <t>08824002655-23</t>
  </si>
  <si>
    <t>08824002655-24</t>
  </si>
  <si>
    <t>08824002655-3</t>
  </si>
  <si>
    <t>08824002655-4</t>
  </si>
  <si>
    <t>08824002655-5</t>
  </si>
  <si>
    <t>08824002655-6</t>
  </si>
  <si>
    <t>08824002655-7</t>
  </si>
  <si>
    <t>08824002655-8</t>
  </si>
  <si>
    <t>08824002655-9</t>
  </si>
  <si>
    <t>08824002656-1</t>
  </si>
  <si>
    <t>08824002656-2</t>
  </si>
  <si>
    <t>08824002656-3</t>
  </si>
  <si>
    <t>08824002656-4</t>
  </si>
  <si>
    <t>08824002657-1</t>
  </si>
  <si>
    <t>08824002657-10</t>
  </si>
  <si>
    <t>08824002657-11</t>
  </si>
  <si>
    <t>08824002657-12</t>
  </si>
  <si>
    <t>08824002657-2</t>
  </si>
  <si>
    <t>08824002657-3</t>
  </si>
  <si>
    <t>08824002657-4</t>
  </si>
  <si>
    <t>08824002657-5</t>
  </si>
  <si>
    <t>08824002657-6</t>
  </si>
  <si>
    <t>08824002657-7</t>
  </si>
  <si>
    <t>08824002657-8</t>
  </si>
  <si>
    <t>08824002657-9</t>
  </si>
  <si>
    <t>09324006075001V1</t>
  </si>
  <si>
    <t>09324006076001V1</t>
  </si>
  <si>
    <t>09324006081001V1</t>
  </si>
  <si>
    <t>09324006081002V1</t>
  </si>
  <si>
    <t>09324006081003V1</t>
  </si>
  <si>
    <t>09324006081004V1</t>
  </si>
  <si>
    <t>09324006081005V1</t>
  </si>
  <si>
    <t>09324006081006V1</t>
  </si>
  <si>
    <t>09324006081007V1</t>
  </si>
  <si>
    <t>09324006081008V1</t>
  </si>
  <si>
    <t>09324006081009V1</t>
  </si>
  <si>
    <t>09324006081010V1</t>
  </si>
  <si>
    <t>09324006081011V1</t>
  </si>
  <si>
    <t>09324006081012V1</t>
  </si>
  <si>
    <t>09324006081013V1</t>
  </si>
  <si>
    <t>09324006081014V1</t>
  </si>
  <si>
    <t>09324006081015V1</t>
  </si>
  <si>
    <t>09324006081016V1</t>
  </si>
  <si>
    <t>09324006081017V1</t>
  </si>
  <si>
    <t>09324006081018V1</t>
  </si>
  <si>
    <t>09324006081019V1</t>
  </si>
  <si>
    <t>09324006081020V1</t>
  </si>
  <si>
    <t>09324006081021V1</t>
  </si>
  <si>
    <t>09324006081022V1</t>
  </si>
  <si>
    <t>09324006081023V1</t>
  </si>
  <si>
    <t>09324006081024V1</t>
  </si>
  <si>
    <t>09324006081025V1</t>
  </si>
  <si>
    <t>09324006081026V1</t>
  </si>
  <si>
    <t>09324006081027V1</t>
  </si>
  <si>
    <t>09324006081028V1</t>
  </si>
  <si>
    <t>09324006081029V1</t>
  </si>
  <si>
    <t>09324006081030V1</t>
  </si>
  <si>
    <t>09324006081031V1</t>
  </si>
  <si>
    <t>09324006081032V1</t>
  </si>
  <si>
    <t>09324006081033V1</t>
  </si>
  <si>
    <t>09324006081034V1</t>
  </si>
  <si>
    <t>09324006081035V1</t>
  </si>
  <si>
    <t>09324006081036V1</t>
  </si>
  <si>
    <t>09324006081037V1</t>
  </si>
  <si>
    <t>09324006081038V1</t>
  </si>
  <si>
    <t>09324006081039V1</t>
  </si>
  <si>
    <t>09324006081040V1</t>
  </si>
  <si>
    <t>09324006081041V1</t>
  </si>
  <si>
    <t>09324006081042V1</t>
  </si>
  <si>
    <t>09324006081043V1</t>
  </si>
  <si>
    <t>09324006081044V1</t>
  </si>
  <si>
    <t>09324006081045V1</t>
  </si>
  <si>
    <t>09324006081046V1</t>
  </si>
  <si>
    <t>09324006081047V1</t>
  </si>
  <si>
    <t>09324006081048V1</t>
  </si>
  <si>
    <t>09324006081049V1</t>
  </si>
  <si>
    <t>09324006081050V1</t>
  </si>
  <si>
    <t>09324006081051V1</t>
  </si>
  <si>
    <t>09324006082001V1</t>
  </si>
  <si>
    <t>09324006082002V1</t>
  </si>
  <si>
    <t>09324006082003V1</t>
  </si>
  <si>
    <t>09324006082004V1</t>
  </si>
  <si>
    <t>09324006093001V1</t>
  </si>
  <si>
    <t>09324006093002V1</t>
  </si>
  <si>
    <t>09324006094001V1</t>
  </si>
  <si>
    <t>09324006094002V1</t>
  </si>
  <si>
    <t>09324006095001V1</t>
  </si>
  <si>
    <t>09324006095002V1</t>
  </si>
  <si>
    <t>09324006096001V1</t>
  </si>
  <si>
    <t>095242479-1</t>
  </si>
  <si>
    <t>095242483-1</t>
  </si>
  <si>
    <t>103241181-1</t>
  </si>
  <si>
    <t>103241181-2</t>
  </si>
  <si>
    <t>103241181-3</t>
  </si>
  <si>
    <t>103241181-4</t>
  </si>
  <si>
    <t>103241181-5</t>
  </si>
  <si>
    <t>108242070C1</t>
  </si>
  <si>
    <t>108242070C2</t>
  </si>
  <si>
    <t>108242071C1</t>
  </si>
  <si>
    <t>108242079C1a</t>
  </si>
  <si>
    <t>108242081C1</t>
  </si>
  <si>
    <t>108242081C2</t>
  </si>
  <si>
    <t>108242081C3</t>
  </si>
  <si>
    <t>108242082C1</t>
  </si>
  <si>
    <t>108242082C2</t>
  </si>
  <si>
    <t>108242082C3</t>
  </si>
  <si>
    <t>108242082C4</t>
  </si>
  <si>
    <t>108242085C1</t>
  </si>
  <si>
    <t>108242085C10</t>
  </si>
  <si>
    <t>108242085C11</t>
  </si>
  <si>
    <t>108242085C12</t>
  </si>
  <si>
    <t>108242085C13</t>
  </si>
  <si>
    <t>108242085C14</t>
  </si>
  <si>
    <t>108242085C2</t>
  </si>
  <si>
    <t>108242085C3</t>
  </si>
  <si>
    <t>108242085C4</t>
  </si>
  <si>
    <t>108242085C5</t>
  </si>
  <si>
    <t>108242085C6</t>
  </si>
  <si>
    <t>108242085C7</t>
  </si>
  <si>
    <t>108242085C8</t>
  </si>
  <si>
    <t>108242085C9</t>
  </si>
  <si>
    <t>108242091C1</t>
  </si>
  <si>
    <t>108242091C2</t>
  </si>
  <si>
    <t>108242091C3</t>
  </si>
  <si>
    <t>108242092C1</t>
  </si>
  <si>
    <t>108242094C1</t>
  </si>
  <si>
    <t>111243269-01</t>
  </si>
  <si>
    <t>119241693-1</t>
  </si>
  <si>
    <t>123243911-2</t>
  </si>
  <si>
    <t>123243911-3</t>
  </si>
  <si>
    <t>130247543-1</t>
  </si>
  <si>
    <t>130247543-2</t>
  </si>
  <si>
    <t>130247543-3</t>
  </si>
  <si>
    <t>130247543-4</t>
  </si>
  <si>
    <t>132243525-1</t>
  </si>
  <si>
    <t>132243525-10</t>
  </si>
  <si>
    <t>132243525-11</t>
  </si>
  <si>
    <t>132243525-12</t>
  </si>
  <si>
    <t>132243525-13</t>
  </si>
  <si>
    <t>132243525-14</t>
  </si>
  <si>
    <t>132243525-15</t>
  </si>
  <si>
    <t>132243525-16</t>
  </si>
  <si>
    <t>132243525-17</t>
  </si>
  <si>
    <t>132243525-18</t>
  </si>
  <si>
    <t>132243525-19</t>
  </si>
  <si>
    <t>132243525-2</t>
  </si>
  <si>
    <t>132243525-20</t>
  </si>
  <si>
    <t>132243525-21</t>
  </si>
  <si>
    <t>132243525-22</t>
  </si>
  <si>
    <t>132243525-23</t>
  </si>
  <si>
    <t>132243525-24</t>
  </si>
  <si>
    <t>132243525-25</t>
  </si>
  <si>
    <t>132243525-26</t>
  </si>
  <si>
    <t>132243525-27</t>
  </si>
  <si>
    <t>132243525-28</t>
  </si>
  <si>
    <t>132243525-29</t>
  </si>
  <si>
    <t>132243525-3</t>
  </si>
  <si>
    <t>132243525-30</t>
  </si>
  <si>
    <t>132243525-31</t>
  </si>
  <si>
    <t>132243525-32</t>
  </si>
  <si>
    <t>132243525-33</t>
  </si>
  <si>
    <t>132243525-34</t>
  </si>
  <si>
    <t>132243525-35</t>
  </si>
  <si>
    <t>132243525-36</t>
  </si>
  <si>
    <t>132243525-4</t>
  </si>
  <si>
    <t>132243525-5</t>
  </si>
  <si>
    <t>132243525-6</t>
  </si>
  <si>
    <t>132243525-7</t>
  </si>
  <si>
    <t>132243525-8</t>
  </si>
  <si>
    <t>132243525-9</t>
  </si>
  <si>
    <t>132243527-1</t>
  </si>
  <si>
    <t>132243527-2</t>
  </si>
  <si>
    <t>132243530-1</t>
  </si>
  <si>
    <t>132243530-2</t>
  </si>
  <si>
    <t>132243530-3</t>
  </si>
  <si>
    <t>132243530-4</t>
  </si>
  <si>
    <t>132243530-5</t>
  </si>
  <si>
    <t>132243530-6</t>
  </si>
  <si>
    <t>132243530-7</t>
  </si>
  <si>
    <t>132243530-8</t>
  </si>
  <si>
    <t>132243531-1</t>
  </si>
  <si>
    <t>132243536-1</t>
  </si>
  <si>
    <t>132243536-2</t>
  </si>
  <si>
    <t>132243536-3</t>
  </si>
  <si>
    <t>132243536-4</t>
  </si>
  <si>
    <t>132243536-5</t>
  </si>
  <si>
    <t>132243536-6</t>
  </si>
  <si>
    <t>132243536-7</t>
  </si>
  <si>
    <t>132243536-8</t>
  </si>
  <si>
    <t>132243536-9</t>
  </si>
  <si>
    <t>132243537-1</t>
  </si>
  <si>
    <t>132243537-2</t>
  </si>
  <si>
    <t>132243537-3</t>
  </si>
  <si>
    <t>132243537-4</t>
  </si>
  <si>
    <t>132243537-5</t>
  </si>
  <si>
    <t>132243537-6</t>
  </si>
  <si>
    <t>132243538-1</t>
  </si>
  <si>
    <t>132243538-2</t>
  </si>
  <si>
    <t>132243539-1</t>
  </si>
  <si>
    <t>132243539-2</t>
  </si>
  <si>
    <t>147241640-1</t>
  </si>
  <si>
    <t>147241641-1</t>
  </si>
  <si>
    <t>147241642-1</t>
  </si>
  <si>
    <t>147241642-2</t>
  </si>
  <si>
    <t>147241642-3</t>
  </si>
  <si>
    <t>147241643-1</t>
  </si>
  <si>
    <t>147241643-2</t>
  </si>
  <si>
    <t>147241644-1</t>
  </si>
  <si>
    <t>147241644-2</t>
  </si>
  <si>
    <t>147241644-3</t>
  </si>
  <si>
    <t>147241644-4</t>
  </si>
  <si>
    <t>147241644-5</t>
  </si>
  <si>
    <t>147241644-6</t>
  </si>
  <si>
    <t>147241645-1</t>
  </si>
  <si>
    <t>147241645-2</t>
  </si>
  <si>
    <t>147241645-3</t>
  </si>
  <si>
    <t>147241646-1</t>
  </si>
  <si>
    <t>147241646-2</t>
  </si>
  <si>
    <t>147241647-1</t>
  </si>
  <si>
    <t>147241647-2</t>
  </si>
  <si>
    <t>147241647-3</t>
  </si>
  <si>
    <t>147241647-4</t>
  </si>
  <si>
    <t>147241647-5</t>
  </si>
  <si>
    <t>147241647-6</t>
  </si>
  <si>
    <t>147241647-7</t>
  </si>
  <si>
    <t>147241648-1</t>
  </si>
  <si>
    <t>147241648-2</t>
  </si>
  <si>
    <t>147241648-3</t>
  </si>
  <si>
    <t>147241648-4</t>
  </si>
  <si>
    <t>147241649-1</t>
  </si>
  <si>
    <t>147241649-2</t>
  </si>
  <si>
    <t>147241649-3</t>
  </si>
  <si>
    <t>147241649-4</t>
  </si>
  <si>
    <t>16224002543-1</t>
  </si>
  <si>
    <t>16224002543-2</t>
  </si>
  <si>
    <t>16224002543-3</t>
  </si>
  <si>
    <t>16224002544-1</t>
  </si>
  <si>
    <t>16224002544-2</t>
  </si>
  <si>
    <t>16224002544-3</t>
  </si>
  <si>
    <t>16224002544-4</t>
  </si>
  <si>
    <t>16224002545-1</t>
  </si>
  <si>
    <t>16224002546-1</t>
  </si>
  <si>
    <t>16224002546-2</t>
  </si>
  <si>
    <t>16224002546-3</t>
  </si>
  <si>
    <t>16224002546-4</t>
  </si>
  <si>
    <t>16224002546-5</t>
  </si>
  <si>
    <t>16224002546-6</t>
  </si>
  <si>
    <t>16224002547-1</t>
  </si>
  <si>
    <t>16224002547-2</t>
  </si>
  <si>
    <t>16224002548-1</t>
  </si>
  <si>
    <t>16624000468-2A</t>
  </si>
  <si>
    <t>18224SE00043039</t>
  </si>
  <si>
    <t>18224SE00043040</t>
  </si>
  <si>
    <t>18224SE00043041</t>
  </si>
  <si>
    <t>18224SE00043042</t>
  </si>
  <si>
    <t>18224SE00043043</t>
  </si>
  <si>
    <t>18224SE00043044</t>
  </si>
  <si>
    <t>18224SE00043045</t>
  </si>
  <si>
    <t>18224SE00043046</t>
  </si>
  <si>
    <t>18224SE00043047</t>
  </si>
  <si>
    <t>18224SE00043048</t>
  </si>
  <si>
    <t>18224SE00043049</t>
  </si>
  <si>
    <t>18224SE00043050</t>
  </si>
  <si>
    <t>18224SE00043051</t>
  </si>
  <si>
    <t>18224SE00043052</t>
  </si>
  <si>
    <t>18224SE00043053</t>
  </si>
  <si>
    <t>18224SE00043054</t>
  </si>
  <si>
    <t>18224SE00043055</t>
  </si>
  <si>
    <t>18224SE00043056</t>
  </si>
  <si>
    <t>18224SE00043057</t>
  </si>
  <si>
    <t>18224SE00043058</t>
  </si>
  <si>
    <t>18224SE00043059</t>
  </si>
  <si>
    <t>18224SE00043060</t>
  </si>
  <si>
    <t>18224SE00043061</t>
  </si>
  <si>
    <t>19224000987-1</t>
  </si>
  <si>
    <t>19224000987-2</t>
  </si>
  <si>
    <t>19224000987-3</t>
  </si>
  <si>
    <t>19224000987-4</t>
  </si>
  <si>
    <t>19224000987-5</t>
  </si>
  <si>
    <t>19224000987-6</t>
  </si>
  <si>
    <t>19224000989-1</t>
  </si>
  <si>
    <t>19224000989-2</t>
  </si>
  <si>
    <t>19424676SE</t>
  </si>
  <si>
    <t>19424676SE1</t>
  </si>
  <si>
    <t>19424676SE10</t>
  </si>
  <si>
    <t>19424676SE11</t>
  </si>
  <si>
    <t>19424676SE2</t>
  </si>
  <si>
    <t>19424676SE3</t>
  </si>
  <si>
    <t>19424676SE4</t>
  </si>
  <si>
    <t>19424676SE5</t>
  </si>
  <si>
    <t>19424676SE6</t>
  </si>
  <si>
    <t>19424676SE7</t>
  </si>
  <si>
    <t>19424676SE8</t>
  </si>
  <si>
    <t>19424676SE9</t>
  </si>
  <si>
    <t>19424677SE</t>
  </si>
  <si>
    <t>19424677SE1</t>
  </si>
  <si>
    <t>19424677SE10</t>
  </si>
  <si>
    <t>19424677SE11</t>
  </si>
  <si>
    <t>19424677SE12</t>
  </si>
  <si>
    <t>19424677SE13</t>
  </si>
  <si>
    <t>19424677SE14</t>
  </si>
  <si>
    <t>19424677SE15</t>
  </si>
  <si>
    <t>19424677SE16</t>
  </si>
  <si>
    <t>19424677SE17</t>
  </si>
  <si>
    <t>19424677SE18</t>
  </si>
  <si>
    <t>19424677SE19</t>
  </si>
  <si>
    <t>19424677SE2</t>
  </si>
  <si>
    <t>19424677SE20</t>
  </si>
  <si>
    <t>19424677SE21</t>
  </si>
  <si>
    <t>19424677SE3</t>
  </si>
  <si>
    <t>19424677SE4</t>
  </si>
  <si>
    <t>19424677SE5</t>
  </si>
  <si>
    <t>19424677SE6</t>
  </si>
  <si>
    <t>19424677SE7</t>
  </si>
  <si>
    <t>19424677SE8</t>
  </si>
  <si>
    <t>19424677SE9</t>
  </si>
  <si>
    <t>19424678SE</t>
  </si>
  <si>
    <t>19424678SE1</t>
  </si>
  <si>
    <t>UVNOM 051</t>
  </si>
  <si>
    <t>UVNOM 150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</si>
  <si>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</si>
  <si>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</si>
  <si>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</si>
  <si>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</si>
  <si>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</si>
  <si>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</si>
  <si>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</si>
  <si>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</si>
  <si>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</si>
  <si>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</si>
  <si>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</si>
  <si>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</si>
  <si>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</si>
  <si>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</si>
  <si>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195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</si>
  <si>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</si>
  <si>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</si>
  <si>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</si>
  <si>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</si>
  <si>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</si>
  <si>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</si>
  <si>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</si>
  <si>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</si>
  <si>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</si>
  <si>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</si>
  <si>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</si>
  <si>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</si>
  <si>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</si>
  <si>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032243333-4</t>
  </si>
  <si>
    <t>043242313-7</t>
  </si>
  <si>
    <t>043242313-8</t>
  </si>
  <si>
    <t>043242313-9</t>
  </si>
  <si>
    <t>043242314-11</t>
  </si>
  <si>
    <t>043242314-12</t>
  </si>
  <si>
    <t>043242314-13</t>
  </si>
  <si>
    <t>043242314-14</t>
  </si>
  <si>
    <t>043242314-15</t>
  </si>
  <si>
    <t>00924002450</t>
  </si>
  <si>
    <t>116246689</t>
  </si>
  <si>
    <t>116246690</t>
  </si>
  <si>
    <t>116246692</t>
  </si>
  <si>
    <t>116246694</t>
  </si>
  <si>
    <t>05824013864</t>
  </si>
  <si>
    <t>05824013865</t>
  </si>
  <si>
    <t>05824013866</t>
  </si>
  <si>
    <t>05824013867</t>
  </si>
  <si>
    <t>05824013868</t>
  </si>
  <si>
    <t>011240863-A</t>
  </si>
  <si>
    <t>04124NOM024003437-A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</si>
  <si>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</si>
  <si>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</si>
  <si>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</si>
  <si>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</si>
  <si>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</si>
  <si>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</si>
  <si>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</si>
  <si>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</si>
  <si>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</si>
  <si>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</si>
  <si>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</si>
  <si>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</si>
  <si>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</si>
  <si>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</si>
  <si>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</si>
  <si>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</si>
  <si>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</si>
  <si>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</si>
  <si>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05824013864-1</t>
  </si>
  <si>
    <t>05824013865-1</t>
  </si>
  <si>
    <t>05824013867-1</t>
  </si>
  <si>
    <t>09424001642-18</t>
  </si>
  <si>
    <t>1682403</t>
  </si>
  <si>
    <t>04524507</t>
  </si>
  <si>
    <t>04524508</t>
  </si>
  <si>
    <t>10124838</t>
  </si>
  <si>
    <t>011240864</t>
  </si>
  <si>
    <t>011240865</t>
  </si>
  <si>
    <t>011240866</t>
  </si>
  <si>
    <t>011240867</t>
  </si>
  <si>
    <t>011240868</t>
  </si>
  <si>
    <t>011240869</t>
  </si>
  <si>
    <t>011240870</t>
  </si>
  <si>
    <t>011240871</t>
  </si>
  <si>
    <t>12524644</t>
  </si>
  <si>
    <t>12524645</t>
  </si>
  <si>
    <t>12524646</t>
  </si>
  <si>
    <t>12524647</t>
  </si>
  <si>
    <t>12524648</t>
  </si>
  <si>
    <t>12524649</t>
  </si>
  <si>
    <t>12524650</t>
  </si>
  <si>
    <t>12524651</t>
  </si>
  <si>
    <t>018245902</t>
  </si>
  <si>
    <t>018245903</t>
  </si>
  <si>
    <t>018245904</t>
  </si>
  <si>
    <t>018245905</t>
  </si>
  <si>
    <t>018245906</t>
  </si>
  <si>
    <t>018245907</t>
  </si>
  <si>
    <t>018245908</t>
  </si>
  <si>
    <t>020240209</t>
  </si>
  <si>
    <t>032243429</t>
  </si>
  <si>
    <t>032243430</t>
  </si>
  <si>
    <t>032243431</t>
  </si>
  <si>
    <t>032243432</t>
  </si>
  <si>
    <t>032243433</t>
  </si>
  <si>
    <t>032243434</t>
  </si>
  <si>
    <t>032243435</t>
  </si>
  <si>
    <t>032243436</t>
  </si>
  <si>
    <t>032243437</t>
  </si>
  <si>
    <t>032243438</t>
  </si>
  <si>
    <t>032243439</t>
  </si>
  <si>
    <t>032243440</t>
  </si>
  <si>
    <t>032243441</t>
  </si>
  <si>
    <t>032243442</t>
  </si>
  <si>
    <t>032243443</t>
  </si>
  <si>
    <t>032243444</t>
  </si>
  <si>
    <t>032243445</t>
  </si>
  <si>
    <t>032243446</t>
  </si>
  <si>
    <t>032243447</t>
  </si>
  <si>
    <t>032243448</t>
  </si>
  <si>
    <t>032243449</t>
  </si>
  <si>
    <t>032243450</t>
  </si>
  <si>
    <t>0032412451</t>
  </si>
  <si>
    <t>0032412452</t>
  </si>
  <si>
    <t>0032412453</t>
  </si>
  <si>
    <t>0032412454</t>
  </si>
  <si>
    <t>0032412455</t>
  </si>
  <si>
    <t>0032412456</t>
  </si>
  <si>
    <t>0032412457</t>
  </si>
  <si>
    <t>0032412458</t>
  </si>
  <si>
    <t>0032412459</t>
  </si>
  <si>
    <t>0032412460</t>
  </si>
  <si>
    <t>0032412461</t>
  </si>
  <si>
    <t>0032412462</t>
  </si>
  <si>
    <t>0032412463</t>
  </si>
  <si>
    <t>0032412464</t>
  </si>
  <si>
    <t>0032412465</t>
  </si>
  <si>
    <t>0032412466</t>
  </si>
  <si>
    <t>0032412467</t>
  </si>
  <si>
    <t>0032412468</t>
  </si>
  <si>
    <t>0032412469</t>
  </si>
  <si>
    <t>0032412470</t>
  </si>
  <si>
    <t>0032412471</t>
  </si>
  <si>
    <t>0032412472</t>
  </si>
  <si>
    <t>0032412473</t>
  </si>
  <si>
    <t>0032412474</t>
  </si>
  <si>
    <t>0032412475</t>
  </si>
  <si>
    <t>0032412476</t>
  </si>
  <si>
    <t>0032412477</t>
  </si>
  <si>
    <t>0032412478</t>
  </si>
  <si>
    <t>0032412479</t>
  </si>
  <si>
    <t>0032412480</t>
  </si>
  <si>
    <t>0032412481</t>
  </si>
  <si>
    <t>0032412482</t>
  </si>
  <si>
    <t>0032412483</t>
  </si>
  <si>
    <t>0032412484</t>
  </si>
  <si>
    <t>0032412485</t>
  </si>
  <si>
    <t>0032412486</t>
  </si>
  <si>
    <t>0032412487</t>
  </si>
  <si>
    <t>0032412488</t>
  </si>
  <si>
    <t>0032412489</t>
  </si>
  <si>
    <t>0032412490</t>
  </si>
  <si>
    <t>0032412491</t>
  </si>
  <si>
    <t>0032412492</t>
  </si>
  <si>
    <t>0032412493</t>
  </si>
  <si>
    <t>0032412494</t>
  </si>
  <si>
    <t>0032412495</t>
  </si>
  <si>
    <t>0032412496</t>
  </si>
  <si>
    <t>0032412497</t>
  </si>
  <si>
    <t>0032412498</t>
  </si>
  <si>
    <t>0032412499</t>
  </si>
  <si>
    <t>0032412500</t>
  </si>
  <si>
    <t>0032412501</t>
  </si>
  <si>
    <t>0032412502</t>
  </si>
  <si>
    <t>0032412503</t>
  </si>
  <si>
    <t>0032412504</t>
  </si>
  <si>
    <t>0032412505</t>
  </si>
  <si>
    <t>0032412506</t>
  </si>
  <si>
    <t>0032412507</t>
  </si>
  <si>
    <t>0032412508</t>
  </si>
  <si>
    <t>0032412509</t>
  </si>
  <si>
    <t>0032412510</t>
  </si>
  <si>
    <t>0032412511</t>
  </si>
  <si>
    <t>0032412512</t>
  </si>
  <si>
    <t>0032412513</t>
  </si>
  <si>
    <t>0032412514</t>
  </si>
  <si>
    <t>0032412515</t>
  </si>
  <si>
    <t>0032412516</t>
  </si>
  <si>
    <t>0032412517</t>
  </si>
  <si>
    <t>0032412518</t>
  </si>
  <si>
    <t>0032412519</t>
  </si>
  <si>
    <t>0032412520</t>
  </si>
  <si>
    <t>0032412521</t>
  </si>
  <si>
    <t>0032412522</t>
  </si>
  <si>
    <t>0032412523</t>
  </si>
  <si>
    <t>0032412524</t>
  </si>
  <si>
    <t>0032412525</t>
  </si>
  <si>
    <t>0032412526</t>
  </si>
  <si>
    <t>0032412527</t>
  </si>
  <si>
    <t>0032412528</t>
  </si>
  <si>
    <t>0032412529</t>
  </si>
  <si>
    <t>0032412530</t>
  </si>
  <si>
    <t>0032412531</t>
  </si>
  <si>
    <t>0032412532</t>
  </si>
  <si>
    <t>0032412533</t>
  </si>
  <si>
    <t>0032412534</t>
  </si>
  <si>
    <t>0032412535</t>
  </si>
  <si>
    <t>0032412536</t>
  </si>
  <si>
    <t>0032412537</t>
  </si>
  <si>
    <t>0032412538</t>
  </si>
  <si>
    <t>0032412539</t>
  </si>
  <si>
    <t>0032412540</t>
  </si>
  <si>
    <t>0032412541</t>
  </si>
  <si>
    <t>0032412542</t>
  </si>
  <si>
    <t>0032412543</t>
  </si>
  <si>
    <t>0032412544</t>
  </si>
  <si>
    <t>0032412545</t>
  </si>
  <si>
    <t>0032412546</t>
  </si>
  <si>
    <t>0032412547</t>
  </si>
  <si>
    <t>0032412548</t>
  </si>
  <si>
    <t>0032412549</t>
  </si>
  <si>
    <t>0032412550</t>
  </si>
  <si>
    <t>0032412551</t>
  </si>
  <si>
    <t>0032412552</t>
  </si>
  <si>
    <t>0032412553</t>
  </si>
  <si>
    <t>0032412554</t>
  </si>
  <si>
    <t>0032412555</t>
  </si>
  <si>
    <t>0032412556</t>
  </si>
  <si>
    <t>0032412557</t>
  </si>
  <si>
    <t>0032412558</t>
  </si>
  <si>
    <t>0032412559</t>
  </si>
  <si>
    <t>0032412560</t>
  </si>
  <si>
    <t>0032412561</t>
  </si>
  <si>
    <t>0032412562</t>
  </si>
  <si>
    <t>0032412563</t>
  </si>
  <si>
    <t>0032412564</t>
  </si>
  <si>
    <t>0032412565</t>
  </si>
  <si>
    <t>0032412566</t>
  </si>
  <si>
    <t>0032412567</t>
  </si>
  <si>
    <t>0032412568</t>
  </si>
  <si>
    <t>0032412569</t>
  </si>
  <si>
    <t>0032412570</t>
  </si>
  <si>
    <t>0032412571</t>
  </si>
  <si>
    <t>0032412572</t>
  </si>
  <si>
    <t>0032412573</t>
  </si>
  <si>
    <t>0032412574</t>
  </si>
  <si>
    <t>0032412575</t>
  </si>
  <si>
    <t>0032412576</t>
  </si>
  <si>
    <t>0032412577</t>
  </si>
  <si>
    <t>0032412578</t>
  </si>
  <si>
    <t>0032412579</t>
  </si>
  <si>
    <t>0032412580</t>
  </si>
  <si>
    <t>0032412581</t>
  </si>
  <si>
    <t>0032412582</t>
  </si>
  <si>
    <t>0032412583</t>
  </si>
  <si>
    <t>0032412584</t>
  </si>
  <si>
    <t>0032412585</t>
  </si>
  <si>
    <t>0032412586</t>
  </si>
  <si>
    <t>0032412587</t>
  </si>
  <si>
    <t>0032412588</t>
  </si>
  <si>
    <t>0032412589</t>
  </si>
  <si>
    <t>0032412590</t>
  </si>
  <si>
    <t>0032412591</t>
  </si>
  <si>
    <t>0032412592</t>
  </si>
  <si>
    <t>0032412593</t>
  </si>
  <si>
    <t>0032412594</t>
  </si>
  <si>
    <t>0032412595</t>
  </si>
  <si>
    <t>0032412596</t>
  </si>
  <si>
    <t>0032412597</t>
  </si>
  <si>
    <t>0032412598</t>
  </si>
  <si>
    <t>0032412599</t>
  </si>
  <si>
    <t>0032412600</t>
  </si>
  <si>
    <t>0032412601</t>
  </si>
  <si>
    <t>0032412602</t>
  </si>
  <si>
    <t>039244994</t>
  </si>
  <si>
    <t>039244995</t>
  </si>
  <si>
    <t>039244996</t>
  </si>
  <si>
    <t>039244997</t>
  </si>
  <si>
    <t>039244998</t>
  </si>
  <si>
    <t>039244999</t>
  </si>
  <si>
    <t>039245000</t>
  </si>
  <si>
    <t>039245001</t>
  </si>
  <si>
    <t>039245002</t>
  </si>
  <si>
    <t>039245003</t>
  </si>
  <si>
    <t>039245004</t>
  </si>
  <si>
    <t>039245005</t>
  </si>
  <si>
    <t>039245006</t>
  </si>
  <si>
    <t>039245007</t>
  </si>
  <si>
    <t>039245008</t>
  </si>
  <si>
    <t>039245009</t>
  </si>
  <si>
    <t>039245010</t>
  </si>
  <si>
    <t>046247146.1</t>
  </si>
  <si>
    <t>046247146.11</t>
  </si>
  <si>
    <t>046247146.12</t>
  </si>
  <si>
    <t>046247146.13</t>
  </si>
  <si>
    <t>046247146.14</t>
  </si>
  <si>
    <t>046247146.15</t>
  </si>
  <si>
    <t>046247146.16</t>
  </si>
  <si>
    <t>046247146.17</t>
  </si>
  <si>
    <t>046247146.18</t>
  </si>
  <si>
    <t>046247146.19</t>
  </si>
  <si>
    <t>046247146.2</t>
  </si>
  <si>
    <t>046247146.21</t>
  </si>
  <si>
    <t>046247146.22</t>
  </si>
  <si>
    <t>046247146.23</t>
  </si>
  <si>
    <t>046247146.24</t>
  </si>
  <si>
    <t>046247146.25</t>
  </si>
  <si>
    <t>046247146.26</t>
  </si>
  <si>
    <t>046247146.27</t>
  </si>
  <si>
    <t>046247146.28</t>
  </si>
  <si>
    <t>046247146.29</t>
  </si>
  <si>
    <t>046247146.3</t>
  </si>
  <si>
    <t>046247146.31</t>
  </si>
  <si>
    <t>046247146.32</t>
  </si>
  <si>
    <t>046247146.33</t>
  </si>
  <si>
    <t>046247146.34</t>
  </si>
  <si>
    <t>046247146.35</t>
  </si>
  <si>
    <t>046247146.36</t>
  </si>
  <si>
    <t>046247146.37</t>
  </si>
  <si>
    <t>046247146.38</t>
  </si>
  <si>
    <t>046247146.39</t>
  </si>
  <si>
    <t>046247146.4</t>
  </si>
  <si>
    <t>046247146.41</t>
  </si>
  <si>
    <t>046247146.42</t>
  </si>
  <si>
    <t>046247146.43</t>
  </si>
  <si>
    <t>046247146.44</t>
  </si>
  <si>
    <t>046247146.45</t>
  </si>
  <si>
    <t>046247146.46</t>
  </si>
  <si>
    <t>046247146.47</t>
  </si>
  <si>
    <t>046247146.48</t>
  </si>
  <si>
    <t>046247146.49</t>
  </si>
  <si>
    <t>046247146.5</t>
  </si>
  <si>
    <t>046247146.6</t>
  </si>
  <si>
    <t>046247146.7</t>
  </si>
  <si>
    <t>046247146.8</t>
  </si>
  <si>
    <t>046247146.9</t>
  </si>
  <si>
    <t>046247147.1</t>
  </si>
  <si>
    <t>046247147.11</t>
  </si>
  <si>
    <t>046247147.12</t>
  </si>
  <si>
    <t>046247147.13</t>
  </si>
  <si>
    <t>046247147.14</t>
  </si>
  <si>
    <t>046247147.15</t>
  </si>
  <si>
    <t>046247147.16</t>
  </si>
  <si>
    <t>046247147.17</t>
  </si>
  <si>
    <t>046247147.18</t>
  </si>
  <si>
    <t>046247147.19</t>
  </si>
  <si>
    <t>046247147.2</t>
  </si>
  <si>
    <t>046247147.21</t>
  </si>
  <si>
    <t>046247147.22</t>
  </si>
  <si>
    <t>046247147.23</t>
  </si>
  <si>
    <t>046247147.24</t>
  </si>
  <si>
    <t>046247147.25</t>
  </si>
  <si>
    <t>046247147.26</t>
  </si>
  <si>
    <t>046247147.27</t>
  </si>
  <si>
    <t>046247147.28</t>
  </si>
  <si>
    <t>046247147.29</t>
  </si>
  <si>
    <t>046247147.3</t>
  </si>
  <si>
    <t>046247147.31</t>
  </si>
  <si>
    <t>046247147.32</t>
  </si>
  <si>
    <t>046247147.33</t>
  </si>
  <si>
    <t>046247147.34</t>
  </si>
  <si>
    <t>046247147.35</t>
  </si>
  <si>
    <t>046247147.36</t>
  </si>
  <si>
    <t>046247147.37</t>
  </si>
  <si>
    <t>046247147.38</t>
  </si>
  <si>
    <t>046247147.39</t>
  </si>
  <si>
    <t>046247147.4</t>
  </si>
  <si>
    <t>046247147.5</t>
  </si>
  <si>
    <t>046247147.6</t>
  </si>
  <si>
    <t>046247147.7</t>
  </si>
  <si>
    <t>046247147.8</t>
  </si>
  <si>
    <t>046247147.9</t>
  </si>
  <si>
    <t>046247148.1</t>
  </si>
  <si>
    <t>046247149.1</t>
  </si>
  <si>
    <t>046247149.2</t>
  </si>
  <si>
    <t>046247150.1</t>
  </si>
  <si>
    <t>046247151.1</t>
  </si>
  <si>
    <t>046247151.2</t>
  </si>
  <si>
    <t>046247152.1</t>
  </si>
  <si>
    <t>046247152.2</t>
  </si>
  <si>
    <t>046247153.1</t>
  </si>
  <si>
    <t>046247153.11</t>
  </si>
  <si>
    <t>046247153.12</t>
  </si>
  <si>
    <t>046247153.13</t>
  </si>
  <si>
    <t>046247153.14</t>
  </si>
  <si>
    <t>046247153.15</t>
  </si>
  <si>
    <t>046247153.16</t>
  </si>
  <si>
    <t>046247153.17</t>
  </si>
  <si>
    <t>046247153.18</t>
  </si>
  <si>
    <t>046247153.19</t>
  </si>
  <si>
    <t>046247153.2</t>
  </si>
  <si>
    <t>046247153.21</t>
  </si>
  <si>
    <t>046247153.22</t>
  </si>
  <si>
    <t>046247153.23</t>
  </si>
  <si>
    <t>046247153.24</t>
  </si>
  <si>
    <t>046247153.25</t>
  </si>
  <si>
    <t>046247153.26</t>
  </si>
  <si>
    <t>046247153.27</t>
  </si>
  <si>
    <t>046247153.28</t>
  </si>
  <si>
    <t>046247153.29</t>
  </si>
  <si>
    <t>046247153.3</t>
  </si>
  <si>
    <t>046247153.31</t>
  </si>
  <si>
    <t>046247153.32</t>
  </si>
  <si>
    <t>046247153.33</t>
  </si>
  <si>
    <t>046247153.34</t>
  </si>
  <si>
    <t>046247153.35</t>
  </si>
  <si>
    <t>046247153.4</t>
  </si>
  <si>
    <t>046247153.5</t>
  </si>
  <si>
    <t>046247153.6</t>
  </si>
  <si>
    <t>046247153.7</t>
  </si>
  <si>
    <t>046247153.8</t>
  </si>
  <si>
    <t>046247153.9</t>
  </si>
  <si>
    <t>046247154.1</t>
  </si>
  <si>
    <t>046247155.1</t>
  </si>
  <si>
    <t>046247155.11</t>
  </si>
  <si>
    <t>046247155.12</t>
  </si>
  <si>
    <t>046247155.13</t>
  </si>
  <si>
    <t>046247155.14</t>
  </si>
  <si>
    <t>046247155.2</t>
  </si>
  <si>
    <t>046247155.3</t>
  </si>
  <si>
    <t>046247155.4</t>
  </si>
  <si>
    <t>046247155.5</t>
  </si>
  <si>
    <t>046247155.6</t>
  </si>
  <si>
    <t>046247155.7</t>
  </si>
  <si>
    <t>046247155.8</t>
  </si>
  <si>
    <t>046247155.9</t>
  </si>
  <si>
    <t>046247156.1</t>
  </si>
  <si>
    <t>046247157.1</t>
  </si>
  <si>
    <t>046247158.1</t>
  </si>
  <si>
    <t>046247158.11</t>
  </si>
  <si>
    <t>046247158.2</t>
  </si>
  <si>
    <t>046247158.3</t>
  </si>
  <si>
    <t>046247158.4</t>
  </si>
  <si>
    <t>046247158.5</t>
  </si>
  <si>
    <t>046247158.6</t>
  </si>
  <si>
    <t>046247158.7</t>
  </si>
  <si>
    <t>046247158.8</t>
  </si>
  <si>
    <t>046247158.9</t>
  </si>
  <si>
    <t>046247159.1</t>
  </si>
  <si>
    <t>046247159.11</t>
  </si>
  <si>
    <t>046247159.12</t>
  </si>
  <si>
    <t>046247159.13</t>
  </si>
  <si>
    <t>046247159.14</t>
  </si>
  <si>
    <t>046247159.15</t>
  </si>
  <si>
    <t>046247159.16</t>
  </si>
  <si>
    <t>046247159.17</t>
  </si>
  <si>
    <t>046247159.18</t>
  </si>
  <si>
    <t>046247159.19</t>
  </si>
  <si>
    <t>046247159.2</t>
  </si>
  <si>
    <t>046247159.21</t>
  </si>
  <si>
    <t>046247159.22</t>
  </si>
  <si>
    <t>046247159.23</t>
  </si>
  <si>
    <t>046247159.24</t>
  </si>
  <si>
    <t>046247159.25</t>
  </si>
  <si>
    <t>046247159.26</t>
  </si>
  <si>
    <t>046247159.27</t>
  </si>
  <si>
    <t>046247159.28</t>
  </si>
  <si>
    <t>046247159.29</t>
  </si>
  <si>
    <t>046247159.3</t>
  </si>
  <si>
    <t>046247159.31</t>
  </si>
  <si>
    <t>046247159.32</t>
  </si>
  <si>
    <t>046247159.33</t>
  </si>
  <si>
    <t>046247159.4</t>
  </si>
  <si>
    <t>046247159.5</t>
  </si>
  <si>
    <t>046247159.6</t>
  </si>
  <si>
    <t>046247159.7</t>
  </si>
  <si>
    <t>046247159.8</t>
  </si>
  <si>
    <t>046247159.9</t>
  </si>
  <si>
    <t>046247160.1</t>
  </si>
  <si>
    <t>046247161.1</t>
  </si>
  <si>
    <t>046247161.11</t>
  </si>
  <si>
    <t>046247161.12</t>
  </si>
  <si>
    <t>046247161.13</t>
  </si>
  <si>
    <t>046247161.14</t>
  </si>
  <si>
    <t>046247161.15</t>
  </si>
  <si>
    <t>046247161.16</t>
  </si>
  <si>
    <t>046247161.17</t>
  </si>
  <si>
    <t>046247161.18</t>
  </si>
  <si>
    <t>046247161.19</t>
  </si>
  <si>
    <t>046247161.2</t>
  </si>
  <si>
    <t>046247161.21</t>
  </si>
  <si>
    <t>046247161.22</t>
  </si>
  <si>
    <t>046247161.23</t>
  </si>
  <si>
    <t>046247161.24</t>
  </si>
  <si>
    <t>046247161.25</t>
  </si>
  <si>
    <t>046247161.26</t>
  </si>
  <si>
    <t>046247161.27</t>
  </si>
  <si>
    <t>046247161.28</t>
  </si>
  <si>
    <t>046247161.29</t>
  </si>
  <si>
    <t>046247161.3</t>
  </si>
  <si>
    <t>046247161.31</t>
  </si>
  <si>
    <t>046247161.32</t>
  </si>
  <si>
    <t>046247161.33</t>
  </si>
  <si>
    <t>046247161.34</t>
  </si>
  <si>
    <t>046247161.35</t>
  </si>
  <si>
    <t>046247161.36</t>
  </si>
  <si>
    <t>046247161.37</t>
  </si>
  <si>
    <t>046247161.38</t>
  </si>
  <si>
    <t>046247161.39</t>
  </si>
  <si>
    <t>046247161.4</t>
  </si>
  <si>
    <t>046247161.41</t>
  </si>
  <si>
    <t>046247161.42</t>
  </si>
  <si>
    <t>046247161.43</t>
  </si>
  <si>
    <t>046247161.5</t>
  </si>
  <si>
    <t>046247161.6</t>
  </si>
  <si>
    <t>046247161.7</t>
  </si>
  <si>
    <t>046247161.8</t>
  </si>
  <si>
    <t>046247161.9</t>
  </si>
  <si>
    <t>046247162.1</t>
  </si>
  <si>
    <t>046247163.1</t>
  </si>
  <si>
    <t>046247163.11</t>
  </si>
  <si>
    <t>046247163.12</t>
  </si>
  <si>
    <t>046247163.13</t>
  </si>
  <si>
    <t>046247163.14</t>
  </si>
  <si>
    <t>046247163.15</t>
  </si>
  <si>
    <t>046247163.16</t>
  </si>
  <si>
    <t>046247163.17</t>
  </si>
  <si>
    <t>046247163.18</t>
  </si>
  <si>
    <t>046247163.19</t>
  </si>
  <si>
    <t>046247163.2</t>
  </si>
  <si>
    <t>046247163.21</t>
  </si>
  <si>
    <t>046247163.22</t>
  </si>
  <si>
    <t>046247163.23</t>
  </si>
  <si>
    <t>046247163.24</t>
  </si>
  <si>
    <t>046247163.25</t>
  </si>
  <si>
    <t>046247163.26</t>
  </si>
  <si>
    <t>046247163.27</t>
  </si>
  <si>
    <t>046247163.28</t>
  </si>
  <si>
    <t>046247163.29</t>
  </si>
  <si>
    <t>046247163.3</t>
  </si>
  <si>
    <t>046247163.4</t>
  </si>
  <si>
    <t>046247163.5</t>
  </si>
  <si>
    <t>046247163.6</t>
  </si>
  <si>
    <t>046247163.7</t>
  </si>
  <si>
    <t>046247163.8</t>
  </si>
  <si>
    <t>046247163.9</t>
  </si>
  <si>
    <t>046247164.1</t>
  </si>
  <si>
    <t>046247164.2</t>
  </si>
  <si>
    <t>046247164.3</t>
  </si>
  <si>
    <t>046247164.4</t>
  </si>
  <si>
    <t>049244700</t>
  </si>
  <si>
    <t>049244701</t>
  </si>
  <si>
    <t>049244702</t>
  </si>
  <si>
    <t>0052450590</t>
  </si>
  <si>
    <t>0052450595</t>
  </si>
  <si>
    <t>0052450596</t>
  </si>
  <si>
    <t>0052450597</t>
  </si>
  <si>
    <t>0052450598</t>
  </si>
  <si>
    <t>0052450599</t>
  </si>
  <si>
    <t>0052450600</t>
  </si>
  <si>
    <t>0052450601</t>
  </si>
  <si>
    <t>0052450602</t>
  </si>
  <si>
    <t>0052450603</t>
  </si>
  <si>
    <t>0052450604</t>
  </si>
  <si>
    <t>0052450605</t>
  </si>
  <si>
    <t>0052450606</t>
  </si>
  <si>
    <t>0052450607</t>
  </si>
  <si>
    <t>0052450608</t>
  </si>
  <si>
    <t>0052450609</t>
  </si>
  <si>
    <t>0052450610</t>
  </si>
  <si>
    <t>0052450611</t>
  </si>
  <si>
    <t>0052450612</t>
  </si>
  <si>
    <t>0052450613</t>
  </si>
  <si>
    <t>0052450614</t>
  </si>
  <si>
    <t>0052450615</t>
  </si>
  <si>
    <t>0052450616</t>
  </si>
  <si>
    <t>0052450617</t>
  </si>
  <si>
    <t>0052450618</t>
  </si>
  <si>
    <t>0052450619</t>
  </si>
  <si>
    <t>0052450620</t>
  </si>
  <si>
    <t>0052450621</t>
  </si>
  <si>
    <t>0052450622</t>
  </si>
  <si>
    <t>0052450623</t>
  </si>
  <si>
    <t>0052450624</t>
  </si>
  <si>
    <t>0052450625</t>
  </si>
  <si>
    <t>0052450627</t>
  </si>
  <si>
    <t>0052450629</t>
  </si>
  <si>
    <t>0052450630</t>
  </si>
  <si>
    <t>0052450631</t>
  </si>
  <si>
    <t>0052450632</t>
  </si>
  <si>
    <t>0052450633</t>
  </si>
  <si>
    <t>0052450634</t>
  </si>
  <si>
    <t>0052450635</t>
  </si>
  <si>
    <t>0052450636</t>
  </si>
  <si>
    <t>0052450637</t>
  </si>
  <si>
    <t>0052450638</t>
  </si>
  <si>
    <t>0052450639</t>
  </si>
  <si>
    <t>0052450640</t>
  </si>
  <si>
    <t>0052450641</t>
  </si>
  <si>
    <t>0052450644</t>
  </si>
  <si>
    <t>0052450647</t>
  </si>
  <si>
    <t>0052450651</t>
  </si>
  <si>
    <t>0052450652</t>
  </si>
  <si>
    <t>0052450653</t>
  </si>
  <si>
    <t>0052450654</t>
  </si>
  <si>
    <t>0052450655</t>
  </si>
  <si>
    <t>0052450656</t>
  </si>
  <si>
    <t>0052450657</t>
  </si>
  <si>
    <t>0052450664</t>
  </si>
  <si>
    <t>0052450665</t>
  </si>
  <si>
    <t>0052450666</t>
  </si>
  <si>
    <t>0052450667</t>
  </si>
  <si>
    <t>0052450668</t>
  </si>
  <si>
    <t>0052450669</t>
  </si>
  <si>
    <t>0052450670</t>
  </si>
  <si>
    <t>0052450683</t>
  </si>
  <si>
    <t>0052450684</t>
  </si>
  <si>
    <t>0052450701</t>
  </si>
  <si>
    <t>0052450702</t>
  </si>
  <si>
    <t>0052450703</t>
  </si>
  <si>
    <t>0052450704</t>
  </si>
  <si>
    <t>0052450705</t>
  </si>
  <si>
    <t>0052450706</t>
  </si>
  <si>
    <t>0052450707</t>
  </si>
  <si>
    <t>0052450711</t>
  </si>
  <si>
    <t>0052450712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</si>
  <si>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</si>
  <si>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</si>
  <si>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</si>
  <si>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</si>
  <si>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</si>
  <si>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</si>
  <si>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</si>
  <si>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</si>
  <si>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0052450721</t>
  </si>
  <si>
    <t>0052450722</t>
  </si>
  <si>
    <t>0052450723</t>
  </si>
  <si>
    <t>0052450724</t>
  </si>
  <si>
    <t>0052450725</t>
  </si>
  <si>
    <t>0052450726</t>
  </si>
  <si>
    <t>0052450727</t>
  </si>
  <si>
    <t>0052450728</t>
  </si>
  <si>
    <t>0052450729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</si>
  <si>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</si>
  <si>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</si>
  <si>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</si>
  <si>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</si>
  <si>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</si>
  <si>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</si>
  <si>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</si>
  <si>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</si>
  <si>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0052450738</t>
  </si>
  <si>
    <t>0052450739</t>
  </si>
  <si>
    <t>0052450740</t>
  </si>
  <si>
    <t>0052450741</t>
  </si>
  <si>
    <t>0052450742</t>
  </si>
  <si>
    <t>0052450743</t>
  </si>
  <si>
    <t>0052450744</t>
  </si>
  <si>
    <t>0052450745</t>
  </si>
  <si>
    <t>0052450746</t>
  </si>
  <si>
    <t>0052450747</t>
  </si>
  <si>
    <t>0052450748</t>
  </si>
  <si>
    <t>0052450764</t>
  </si>
  <si>
    <t>0052450765</t>
  </si>
  <si>
    <t>062242291</t>
  </si>
  <si>
    <t>062242292</t>
  </si>
  <si>
    <t>062242293</t>
  </si>
  <si>
    <t>062242294</t>
  </si>
  <si>
    <t>095242484</t>
  </si>
  <si>
    <t>095242485</t>
  </si>
  <si>
    <t>095242486</t>
  </si>
  <si>
    <t>103241183</t>
  </si>
  <si>
    <t>103241184</t>
  </si>
  <si>
    <t>103241185</t>
  </si>
  <si>
    <t>103241186</t>
  </si>
  <si>
    <t>103241187</t>
  </si>
  <si>
    <t>108242096</t>
  </si>
  <si>
    <t>108242097</t>
  </si>
  <si>
    <t>108242098</t>
  </si>
  <si>
    <t>112242173</t>
  </si>
  <si>
    <t>112242174</t>
  </si>
  <si>
    <t>116246702</t>
  </si>
  <si>
    <t>116246703</t>
  </si>
  <si>
    <t>116246704</t>
  </si>
  <si>
    <t>116246705</t>
  </si>
  <si>
    <t>116246706</t>
  </si>
  <si>
    <t>116246707</t>
  </si>
  <si>
    <t>116246708</t>
  </si>
  <si>
    <t>116246709</t>
  </si>
  <si>
    <t>119241707</t>
  </si>
  <si>
    <t>119241708</t>
  </si>
  <si>
    <t>119241709</t>
  </si>
  <si>
    <t>119241710</t>
  </si>
  <si>
    <t>120242851</t>
  </si>
  <si>
    <t>120242852</t>
  </si>
  <si>
    <t>120242853</t>
  </si>
  <si>
    <t>120242854</t>
  </si>
  <si>
    <t>120242855</t>
  </si>
  <si>
    <t>120242856</t>
  </si>
  <si>
    <t>120242857</t>
  </si>
  <si>
    <t>120242858</t>
  </si>
  <si>
    <t>120242859</t>
  </si>
  <si>
    <t>120242860</t>
  </si>
  <si>
    <t>120242861</t>
  </si>
  <si>
    <t>120242862</t>
  </si>
  <si>
    <t>120242863</t>
  </si>
  <si>
    <t>123243922</t>
  </si>
  <si>
    <t>132243526</t>
  </si>
  <si>
    <t>132243532</t>
  </si>
  <si>
    <t>132243533</t>
  </si>
  <si>
    <t>132243534</t>
  </si>
  <si>
    <t>132243535</t>
  </si>
  <si>
    <t>132243542</t>
  </si>
  <si>
    <t>132243543</t>
  </si>
  <si>
    <t>132243544</t>
  </si>
  <si>
    <t>132243545</t>
  </si>
  <si>
    <t>0132458418</t>
  </si>
  <si>
    <t>0132458419</t>
  </si>
  <si>
    <t>0132458420</t>
  </si>
  <si>
    <t>0132458421</t>
  </si>
  <si>
    <t>0132458422</t>
  </si>
  <si>
    <t>0132458423</t>
  </si>
  <si>
    <t>0132458424</t>
  </si>
  <si>
    <t>0132458425</t>
  </si>
  <si>
    <t>0132458426</t>
  </si>
  <si>
    <t>0132458427</t>
  </si>
  <si>
    <t>0132458428</t>
  </si>
  <si>
    <t>0132458429</t>
  </si>
  <si>
    <t>0132458430</t>
  </si>
  <si>
    <t>0132458431</t>
  </si>
  <si>
    <t>0132458432</t>
  </si>
  <si>
    <t>0132458433</t>
  </si>
  <si>
    <t>0132458434</t>
  </si>
  <si>
    <t>0132458435</t>
  </si>
  <si>
    <t>0132458436</t>
  </si>
  <si>
    <t>0132458437</t>
  </si>
  <si>
    <t>0132458438</t>
  </si>
  <si>
    <t>0132458439</t>
  </si>
  <si>
    <t>0132458440</t>
  </si>
  <si>
    <t>0132458441</t>
  </si>
  <si>
    <t>0132458442</t>
  </si>
  <si>
    <t>0132458443</t>
  </si>
  <si>
    <t>0132458444</t>
  </si>
  <si>
    <t>0132458445</t>
  </si>
  <si>
    <t>0132458446</t>
  </si>
  <si>
    <t>0132458447</t>
  </si>
  <si>
    <t>0132458448</t>
  </si>
  <si>
    <t>0132458449</t>
  </si>
  <si>
    <t>0132458450</t>
  </si>
  <si>
    <t>0132458451</t>
  </si>
  <si>
    <t>0132458452</t>
  </si>
  <si>
    <t>0132458453</t>
  </si>
  <si>
    <t>0132458454</t>
  </si>
  <si>
    <t>0132458455</t>
  </si>
  <si>
    <t>0132458456</t>
  </si>
  <si>
    <t>0132458457</t>
  </si>
  <si>
    <t>0132458458</t>
  </si>
  <si>
    <t>0132458459</t>
  </si>
  <si>
    <t>0132458460</t>
  </si>
  <si>
    <t>0132458461</t>
  </si>
  <si>
    <t>0132458462</t>
  </si>
  <si>
    <t>0132458463</t>
  </si>
  <si>
    <t>0132458464</t>
  </si>
  <si>
    <t>0132458465</t>
  </si>
  <si>
    <t>0132458466</t>
  </si>
  <si>
    <t>0132458467</t>
  </si>
  <si>
    <t>0132458468</t>
  </si>
  <si>
    <t>0132458469</t>
  </si>
  <si>
    <t>0132458470</t>
  </si>
  <si>
    <t>0132458471</t>
  </si>
  <si>
    <t>0132458472</t>
  </si>
  <si>
    <t>0132458473</t>
  </si>
  <si>
    <t>0132458474</t>
  </si>
  <si>
    <t>0132458475</t>
  </si>
  <si>
    <t>0132458476</t>
  </si>
  <si>
    <t>0132458477</t>
  </si>
  <si>
    <t>0132458478</t>
  </si>
  <si>
    <t>0132458479</t>
  </si>
  <si>
    <t>0132458480</t>
  </si>
  <si>
    <t>0132458481</t>
  </si>
  <si>
    <t>0132458482</t>
  </si>
  <si>
    <t>0132458483</t>
  </si>
  <si>
    <t>0132458484</t>
  </si>
  <si>
    <t>0132458485</t>
  </si>
  <si>
    <t>0132458486</t>
  </si>
  <si>
    <t>0132458487</t>
  </si>
  <si>
    <t>0132458488</t>
  </si>
  <si>
    <t>0132458489</t>
  </si>
  <si>
    <t>0132458490</t>
  </si>
  <si>
    <t>0132458491</t>
  </si>
  <si>
    <t>0132458492</t>
  </si>
  <si>
    <t>0132458493</t>
  </si>
  <si>
    <t>0132458494</t>
  </si>
  <si>
    <t>0132458495</t>
  </si>
  <si>
    <t>0132458496</t>
  </si>
  <si>
    <t>0132458497</t>
  </si>
  <si>
    <t>0132458498</t>
  </si>
  <si>
    <t>0132458499</t>
  </si>
  <si>
    <t>0132458500</t>
  </si>
  <si>
    <t>0132458501</t>
  </si>
  <si>
    <t>0132458502</t>
  </si>
  <si>
    <t>0132458503</t>
  </si>
  <si>
    <t>0132458504</t>
  </si>
  <si>
    <t>0132458505</t>
  </si>
  <si>
    <t>0132458506</t>
  </si>
  <si>
    <t>0132458507</t>
  </si>
  <si>
    <t>0132458508</t>
  </si>
  <si>
    <t>0132458509</t>
  </si>
  <si>
    <t>0132458510</t>
  </si>
  <si>
    <t>0132458511</t>
  </si>
  <si>
    <t>0132458512</t>
  </si>
  <si>
    <t>0132458513</t>
  </si>
  <si>
    <t>0132458514</t>
  </si>
  <si>
    <t>0132458515</t>
  </si>
  <si>
    <t>0132458516</t>
  </si>
  <si>
    <t>0132458517</t>
  </si>
  <si>
    <t>0132458518</t>
  </si>
  <si>
    <t>0132458519</t>
  </si>
  <si>
    <t>0132458520</t>
  </si>
  <si>
    <t>0132458521</t>
  </si>
  <si>
    <t>0132458522</t>
  </si>
  <si>
    <t>0132458523</t>
  </si>
  <si>
    <t>0132458524</t>
  </si>
  <si>
    <t>0132458525</t>
  </si>
  <si>
    <t>0132458526</t>
  </si>
  <si>
    <t>0132458527</t>
  </si>
  <si>
    <t>0132458528</t>
  </si>
  <si>
    <t>0132458529</t>
  </si>
  <si>
    <t>0132458530</t>
  </si>
  <si>
    <t>0132458531</t>
  </si>
  <si>
    <t>0132458532</t>
  </si>
  <si>
    <t>0132458533</t>
  </si>
  <si>
    <t>0132458534</t>
  </si>
  <si>
    <t>0132458535</t>
  </si>
  <si>
    <t>0132458536</t>
  </si>
  <si>
    <t>0132458537</t>
  </si>
  <si>
    <t>0132458538</t>
  </si>
  <si>
    <t>0132458539</t>
  </si>
  <si>
    <t>0132458540</t>
  </si>
  <si>
    <t>0132458541</t>
  </si>
  <si>
    <t>0132458542</t>
  </si>
  <si>
    <t>0132458543</t>
  </si>
  <si>
    <t>0132458544</t>
  </si>
  <si>
    <t>0132458545</t>
  </si>
  <si>
    <t>0132458546</t>
  </si>
  <si>
    <t>0132458547</t>
  </si>
  <si>
    <t>137243087</t>
  </si>
  <si>
    <t>137243088</t>
  </si>
  <si>
    <t>137243089</t>
  </si>
  <si>
    <t>137243090</t>
  </si>
  <si>
    <t>137243091</t>
  </si>
  <si>
    <t>137243092</t>
  </si>
  <si>
    <t>137243093</t>
  </si>
  <si>
    <t>137243094</t>
  </si>
  <si>
    <t>137243095</t>
  </si>
  <si>
    <t>137243096</t>
  </si>
  <si>
    <t>137243097</t>
  </si>
  <si>
    <t>137243098</t>
  </si>
  <si>
    <t>137243099</t>
  </si>
  <si>
    <t>137243100</t>
  </si>
  <si>
    <t>142249796</t>
  </si>
  <si>
    <t>144242146</t>
  </si>
  <si>
    <t>144242147</t>
  </si>
  <si>
    <t>144242148</t>
  </si>
  <si>
    <t>144242149</t>
  </si>
  <si>
    <t>144242150</t>
  </si>
  <si>
    <t>144242151</t>
  </si>
  <si>
    <t>144242152</t>
  </si>
  <si>
    <t>144242153</t>
  </si>
  <si>
    <t>144242154</t>
  </si>
  <si>
    <t>144242155</t>
  </si>
  <si>
    <t>144242156</t>
  </si>
  <si>
    <t>144242157</t>
  </si>
  <si>
    <t>144242158</t>
  </si>
  <si>
    <t>144242159</t>
  </si>
  <si>
    <t>144242160</t>
  </si>
  <si>
    <t>144242161</t>
  </si>
  <si>
    <t>152242232</t>
  </si>
  <si>
    <t>0162432178</t>
  </si>
  <si>
    <t>0162432179</t>
  </si>
  <si>
    <t>0162432180</t>
  </si>
  <si>
    <t>0162432181</t>
  </si>
  <si>
    <t>0162432182</t>
  </si>
  <si>
    <t>0162432183</t>
  </si>
  <si>
    <t>0162432184</t>
  </si>
  <si>
    <t>0162432185</t>
  </si>
  <si>
    <t>0162432186</t>
  </si>
  <si>
    <t>0162432187</t>
  </si>
  <si>
    <t>0162432188</t>
  </si>
  <si>
    <t>0162432189</t>
  </si>
  <si>
    <t>0162432190</t>
  </si>
  <si>
    <t>0162432191</t>
  </si>
  <si>
    <t>0162432192</t>
  </si>
  <si>
    <t>0162432193</t>
  </si>
  <si>
    <t>0162432194</t>
  </si>
  <si>
    <t>0162432195</t>
  </si>
  <si>
    <t>0162432196</t>
  </si>
  <si>
    <t>0162432197</t>
  </si>
  <si>
    <t>0162432198</t>
  </si>
  <si>
    <t>0162432199</t>
  </si>
  <si>
    <t>0162432200</t>
  </si>
  <si>
    <t>0162432201</t>
  </si>
  <si>
    <t>0162432202</t>
  </si>
  <si>
    <t>0162432203</t>
  </si>
  <si>
    <t>0162432204</t>
  </si>
  <si>
    <t>0162432205</t>
  </si>
  <si>
    <t>0162432206</t>
  </si>
  <si>
    <t>0162432207</t>
  </si>
  <si>
    <t>0162432208</t>
  </si>
  <si>
    <t>0162432209</t>
  </si>
  <si>
    <t>0162432210</t>
  </si>
  <si>
    <t>0162432211</t>
  </si>
  <si>
    <t>0162432212</t>
  </si>
  <si>
    <t>0162432213</t>
  </si>
  <si>
    <t>0162432214</t>
  </si>
  <si>
    <t>0162432215</t>
  </si>
  <si>
    <t>0162432216</t>
  </si>
  <si>
    <t>0162432217</t>
  </si>
  <si>
    <t>0162432218</t>
  </si>
  <si>
    <t>0162432219</t>
  </si>
  <si>
    <t>0162432220</t>
  </si>
  <si>
    <t>0162432221</t>
  </si>
  <si>
    <t>0162432222</t>
  </si>
  <si>
    <t>0162432223</t>
  </si>
  <si>
    <t>0162432224</t>
  </si>
  <si>
    <t>0162432225</t>
  </si>
  <si>
    <t>0162432226</t>
  </si>
  <si>
    <t>0162432227</t>
  </si>
  <si>
    <t>0162432228</t>
  </si>
  <si>
    <t>0162432229</t>
  </si>
  <si>
    <t>0162432230</t>
  </si>
  <si>
    <t>0162432231</t>
  </si>
  <si>
    <t>0162432232</t>
  </si>
  <si>
    <t>0162432233</t>
  </si>
  <si>
    <t>0162432234</t>
  </si>
  <si>
    <t>0162432235</t>
  </si>
  <si>
    <t>0162432236</t>
  </si>
  <si>
    <t>0162432237</t>
  </si>
  <si>
    <t>0162432238</t>
  </si>
  <si>
    <t>0162432239</t>
  </si>
  <si>
    <t>0162432240</t>
  </si>
  <si>
    <t>0162432241</t>
  </si>
  <si>
    <t>0162432242</t>
  </si>
  <si>
    <t>0162432243</t>
  </si>
  <si>
    <t>0162432244</t>
  </si>
  <si>
    <t>0162432245</t>
  </si>
  <si>
    <t>0162432246</t>
  </si>
  <si>
    <t>0162432247</t>
  </si>
  <si>
    <t>0162432248</t>
  </si>
  <si>
    <t>0162432249</t>
  </si>
  <si>
    <t>0162432250</t>
  </si>
  <si>
    <t>0162432251</t>
  </si>
  <si>
    <t>0162432252</t>
  </si>
  <si>
    <t>0162432253</t>
  </si>
  <si>
    <t>0162432254</t>
  </si>
  <si>
    <t>0162432255</t>
  </si>
  <si>
    <t>0162432256</t>
  </si>
  <si>
    <t>0162432257</t>
  </si>
  <si>
    <t>0162432258</t>
  </si>
  <si>
    <t>0162432259</t>
  </si>
  <si>
    <t>0162432260</t>
  </si>
  <si>
    <t>0162432261</t>
  </si>
  <si>
    <t>0162432262</t>
  </si>
  <si>
    <t>0162432263</t>
  </si>
  <si>
    <t>0162432264</t>
  </si>
  <si>
    <t>0162432265</t>
  </si>
  <si>
    <t>0162432266</t>
  </si>
  <si>
    <t>0162432267</t>
  </si>
  <si>
    <t>0162432268</t>
  </si>
  <si>
    <t>0162432269</t>
  </si>
  <si>
    <t>0162432270</t>
  </si>
  <si>
    <t>0162432271</t>
  </si>
  <si>
    <t>0162432272</t>
  </si>
  <si>
    <t>0162432273</t>
  </si>
  <si>
    <t>0162432274</t>
  </si>
  <si>
    <t>0162432275</t>
  </si>
  <si>
    <t>0162432276</t>
  </si>
  <si>
    <t>0162432277</t>
  </si>
  <si>
    <t>0162432278</t>
  </si>
  <si>
    <t>0162432279</t>
  </si>
  <si>
    <t>0162432280</t>
  </si>
  <si>
    <t>0162432281</t>
  </si>
  <si>
    <t>0162432282</t>
  </si>
  <si>
    <t>0162432283</t>
  </si>
  <si>
    <t>0162432284</t>
  </si>
  <si>
    <t>0162432285</t>
  </si>
  <si>
    <t>0162432286</t>
  </si>
  <si>
    <t>0162432287</t>
  </si>
  <si>
    <t>0162432288</t>
  </si>
  <si>
    <t>0162432289</t>
  </si>
  <si>
    <t>0162432290</t>
  </si>
  <si>
    <t>0162432291</t>
  </si>
  <si>
    <t>0162432292</t>
  </si>
  <si>
    <t>0162432293</t>
  </si>
  <si>
    <t>0162432294</t>
  </si>
  <si>
    <t>0162432295</t>
  </si>
  <si>
    <t>0162432296</t>
  </si>
  <si>
    <t>0162432297</t>
  </si>
  <si>
    <t>0162432298</t>
  </si>
  <si>
    <t>0162432299</t>
  </si>
  <si>
    <t>0162432300</t>
  </si>
  <si>
    <t>0162432301</t>
  </si>
  <si>
    <t>0162432302</t>
  </si>
  <si>
    <t>0162432303</t>
  </si>
  <si>
    <t>0162432304</t>
  </si>
  <si>
    <t>0162432305</t>
  </si>
  <si>
    <t>0162432306</t>
  </si>
  <si>
    <t>0162432307</t>
  </si>
  <si>
    <t>0162432308</t>
  </si>
  <si>
    <t>171240694</t>
  </si>
  <si>
    <t>189242466</t>
  </si>
  <si>
    <t>189242467</t>
  </si>
  <si>
    <t>189242468</t>
  </si>
  <si>
    <t>189242469</t>
  </si>
  <si>
    <t>189242470</t>
  </si>
  <si>
    <t>189242471</t>
  </si>
  <si>
    <t>0542437409</t>
  </si>
  <si>
    <t>0542437410</t>
  </si>
  <si>
    <t>0542437411</t>
  </si>
  <si>
    <t>0542437412</t>
  </si>
  <si>
    <t>0542437413</t>
  </si>
  <si>
    <t>0542437414</t>
  </si>
  <si>
    <t>0542437415</t>
  </si>
  <si>
    <t>0542437416</t>
  </si>
  <si>
    <t>0542437417</t>
  </si>
  <si>
    <t>0542437418</t>
  </si>
  <si>
    <t>0542437419</t>
  </si>
  <si>
    <t>0542437420</t>
  </si>
  <si>
    <t>0542437421</t>
  </si>
  <si>
    <t>0542437422</t>
  </si>
  <si>
    <t>0542437423</t>
  </si>
  <si>
    <t>0542437424</t>
  </si>
  <si>
    <t>0542437425</t>
  </si>
  <si>
    <t>0542437426</t>
  </si>
  <si>
    <t>0542437427</t>
  </si>
  <si>
    <t>0542437428</t>
  </si>
  <si>
    <t>0542437429</t>
  </si>
  <si>
    <t>0542437430</t>
  </si>
  <si>
    <t>0542437431</t>
  </si>
  <si>
    <t>0542437432</t>
  </si>
  <si>
    <t>0542437433</t>
  </si>
  <si>
    <t>0542437434</t>
  </si>
  <si>
    <t>0542437435</t>
  </si>
  <si>
    <t>0542437436</t>
  </si>
  <si>
    <t>0542437437</t>
  </si>
  <si>
    <t>0542437438</t>
  </si>
  <si>
    <t>0542437439</t>
  </si>
  <si>
    <t>0542437440</t>
  </si>
  <si>
    <t>0542437441</t>
  </si>
  <si>
    <t>0542437442</t>
  </si>
  <si>
    <t>0542437443</t>
  </si>
  <si>
    <t>0542437444</t>
  </si>
  <si>
    <t>0542437445</t>
  </si>
  <si>
    <t>0542437446</t>
  </si>
  <si>
    <t>0542437447</t>
  </si>
  <si>
    <t>0542437448</t>
  </si>
  <si>
    <t>0542437449</t>
  </si>
  <si>
    <t>0542437450</t>
  </si>
  <si>
    <t>0542437451</t>
  </si>
  <si>
    <t>0542437452</t>
  </si>
  <si>
    <t>0542437453</t>
  </si>
  <si>
    <t>0542437454</t>
  </si>
  <si>
    <t>0542437455</t>
  </si>
  <si>
    <t>0542437456</t>
  </si>
  <si>
    <t>0542437457</t>
  </si>
  <si>
    <t>0542437458</t>
  </si>
  <si>
    <t>0542437459</t>
  </si>
  <si>
    <t>0542437460</t>
  </si>
  <si>
    <t>0542437461</t>
  </si>
  <si>
    <t>0542437462</t>
  </si>
  <si>
    <t>0542437463</t>
  </si>
  <si>
    <t>0542437464</t>
  </si>
  <si>
    <t>0542437465</t>
  </si>
  <si>
    <t>0542437466</t>
  </si>
  <si>
    <t>0542437467</t>
  </si>
  <si>
    <t>0542437468</t>
  </si>
  <si>
    <t>0542437469</t>
  </si>
  <si>
    <t>0542437470</t>
  </si>
  <si>
    <t>0542437471</t>
  </si>
  <si>
    <t>0542437472</t>
  </si>
  <si>
    <t>0542437473</t>
  </si>
  <si>
    <t>0542437474</t>
  </si>
  <si>
    <t>0542437475</t>
  </si>
  <si>
    <t>0542437476</t>
  </si>
  <si>
    <t>0542437477</t>
  </si>
  <si>
    <t>0542437478</t>
  </si>
  <si>
    <t>0542437479</t>
  </si>
  <si>
    <t>0542437480</t>
  </si>
  <si>
    <t>0542437481</t>
  </si>
  <si>
    <t>0542437482</t>
  </si>
  <si>
    <t>0542437483</t>
  </si>
  <si>
    <t>0542437484</t>
  </si>
  <si>
    <t>0542437485</t>
  </si>
  <si>
    <t>0542437486</t>
  </si>
  <si>
    <t>0542437487</t>
  </si>
  <si>
    <t>0542437488</t>
  </si>
  <si>
    <t>0542437489</t>
  </si>
  <si>
    <t>0542437490</t>
  </si>
  <si>
    <t>0542437491</t>
  </si>
  <si>
    <t>0542437492</t>
  </si>
  <si>
    <t>0542437493</t>
  </si>
  <si>
    <t>0542437494</t>
  </si>
  <si>
    <t>0542437495</t>
  </si>
  <si>
    <t>0542437496</t>
  </si>
  <si>
    <t>0542437497</t>
  </si>
  <si>
    <t>0542437498</t>
  </si>
  <si>
    <t>0542437499</t>
  </si>
  <si>
    <t>0542437500</t>
  </si>
  <si>
    <t>0542437501</t>
  </si>
  <si>
    <t>0542437502</t>
  </si>
  <si>
    <t>0542437503</t>
  </si>
  <si>
    <t>0542437504</t>
  </si>
  <si>
    <t>0542437505</t>
  </si>
  <si>
    <t>0542437506</t>
  </si>
  <si>
    <t>0542437507</t>
  </si>
  <si>
    <t>0542437508</t>
  </si>
  <si>
    <t>0542437509</t>
  </si>
  <si>
    <t>0542437510</t>
  </si>
  <si>
    <t>0542437511</t>
  </si>
  <si>
    <t>0542437512</t>
  </si>
  <si>
    <t>0542437513</t>
  </si>
  <si>
    <t>0542437514</t>
  </si>
  <si>
    <t>0542437515</t>
  </si>
  <si>
    <t>0542437516</t>
  </si>
  <si>
    <t>0542437517</t>
  </si>
  <si>
    <t>0542437518</t>
  </si>
  <si>
    <t>0542437519</t>
  </si>
  <si>
    <t>0542437520</t>
  </si>
  <si>
    <t>0542437521</t>
  </si>
  <si>
    <t>0542437522</t>
  </si>
  <si>
    <t>0542437523</t>
  </si>
  <si>
    <t>0542437524</t>
  </si>
  <si>
    <t>0542437525</t>
  </si>
  <si>
    <t>0542437526</t>
  </si>
  <si>
    <t>0542437527</t>
  </si>
  <si>
    <t>0542437528</t>
  </si>
  <si>
    <t>0542437529</t>
  </si>
  <si>
    <t>0542437530</t>
  </si>
  <si>
    <t>0542437531</t>
  </si>
  <si>
    <t>0542437532</t>
  </si>
  <si>
    <t>0542437533</t>
  </si>
  <si>
    <t>0542437534</t>
  </si>
  <si>
    <t>0542437535</t>
  </si>
  <si>
    <t>0542437536</t>
  </si>
  <si>
    <t>0542437537</t>
  </si>
  <si>
    <t>0542437538</t>
  </si>
  <si>
    <t>0542437539</t>
  </si>
  <si>
    <t>0542437540</t>
  </si>
  <si>
    <t>0542437541</t>
  </si>
  <si>
    <t>0542437542</t>
  </si>
  <si>
    <t>0542437543</t>
  </si>
  <si>
    <t>0542437544</t>
  </si>
  <si>
    <t>0542437546</t>
  </si>
  <si>
    <t>0782467330</t>
  </si>
  <si>
    <t>0782467347</t>
  </si>
  <si>
    <t>0782467348</t>
  </si>
  <si>
    <t>0782467349</t>
  </si>
  <si>
    <t>0782467350</t>
  </si>
  <si>
    <t>0782467351</t>
  </si>
  <si>
    <t>0782467352</t>
  </si>
  <si>
    <t>0782467353</t>
  </si>
  <si>
    <t>0782467354</t>
  </si>
  <si>
    <t>0782467355</t>
  </si>
  <si>
    <t>0782467356</t>
  </si>
  <si>
    <t>0782467357</t>
  </si>
  <si>
    <t>0782467358</t>
  </si>
  <si>
    <t>0782467359</t>
  </si>
  <si>
    <t>0782467360</t>
  </si>
  <si>
    <t>0782467361</t>
  </si>
  <si>
    <t>0782467362</t>
  </si>
  <si>
    <t>0782467363</t>
  </si>
  <si>
    <t>0782467364</t>
  </si>
  <si>
    <t>0782467365</t>
  </si>
  <si>
    <t>0782467366</t>
  </si>
  <si>
    <t>0782467367</t>
  </si>
  <si>
    <t>0782467368</t>
  </si>
  <si>
    <t>0782467369</t>
  </si>
  <si>
    <t>0782467370</t>
  </si>
  <si>
    <t>0782467371</t>
  </si>
  <si>
    <t>0782467372</t>
  </si>
  <si>
    <t>0782467373</t>
  </si>
  <si>
    <t>0782467374</t>
  </si>
  <si>
    <t>0782467375</t>
  </si>
  <si>
    <t>0782467376</t>
  </si>
  <si>
    <t>0782467377</t>
  </si>
  <si>
    <t>0782467378</t>
  </si>
  <si>
    <t>0782467379</t>
  </si>
  <si>
    <t>0782467380</t>
  </si>
  <si>
    <t>0782467381</t>
  </si>
  <si>
    <t>0782467382</t>
  </si>
  <si>
    <t>0782467383</t>
  </si>
  <si>
    <t>0782467384</t>
  </si>
  <si>
    <t>0782467385</t>
  </si>
  <si>
    <t>0782467386</t>
  </si>
  <si>
    <t>0782467387</t>
  </si>
  <si>
    <t>0782467388</t>
  </si>
  <si>
    <t>0782467389</t>
  </si>
  <si>
    <t>0782467390</t>
  </si>
  <si>
    <t>0782467391</t>
  </si>
  <si>
    <t>0782467392</t>
  </si>
  <si>
    <t>0782467393</t>
  </si>
  <si>
    <t>0782467394</t>
  </si>
  <si>
    <t>0782467395</t>
  </si>
  <si>
    <t>0782467396</t>
  </si>
  <si>
    <t>0782467397</t>
  </si>
  <si>
    <t>0782467398</t>
  </si>
  <si>
    <t>0782467399</t>
  </si>
  <si>
    <t>0782467400</t>
  </si>
  <si>
    <t>0782467401</t>
  </si>
  <si>
    <t>0782467402</t>
  </si>
  <si>
    <t>0782467403</t>
  </si>
  <si>
    <t>00924002464</t>
  </si>
  <si>
    <t>0962410913</t>
  </si>
  <si>
    <t>0962410914</t>
  </si>
  <si>
    <t>0962410915</t>
  </si>
  <si>
    <t>0962410916</t>
  </si>
  <si>
    <t>0962410917</t>
  </si>
  <si>
    <t>0962410918</t>
  </si>
  <si>
    <t>0962410919</t>
  </si>
  <si>
    <t>0962410920</t>
  </si>
  <si>
    <t>0962410921</t>
  </si>
  <si>
    <t>0962410922</t>
  </si>
  <si>
    <t>0962410923</t>
  </si>
  <si>
    <t>0962410924</t>
  </si>
  <si>
    <t>0962410925</t>
  </si>
  <si>
    <t>0962410926</t>
  </si>
  <si>
    <t>0962410927</t>
  </si>
  <si>
    <t>0962410928</t>
  </si>
  <si>
    <t>0962410929</t>
  </si>
  <si>
    <t>0962410930</t>
  </si>
  <si>
    <t>0962410931</t>
  </si>
  <si>
    <t>0962410932</t>
  </si>
  <si>
    <t>0962410933</t>
  </si>
  <si>
    <t>0962410934</t>
  </si>
  <si>
    <t>0962410935</t>
  </si>
  <si>
    <t>0962410936</t>
  </si>
  <si>
    <t>0962410937</t>
  </si>
  <si>
    <t>0962410938</t>
  </si>
  <si>
    <t>0962410939</t>
  </si>
  <si>
    <t>0962410940</t>
  </si>
  <si>
    <t>0962410941</t>
  </si>
  <si>
    <t>0962410942</t>
  </si>
  <si>
    <t>0962410943</t>
  </si>
  <si>
    <t>0962410944</t>
  </si>
  <si>
    <t>0962410945</t>
  </si>
  <si>
    <t>0962410946</t>
  </si>
  <si>
    <t>0962410947</t>
  </si>
  <si>
    <t>0962410948</t>
  </si>
  <si>
    <t>0962410949</t>
  </si>
  <si>
    <t>0962410950</t>
  </si>
  <si>
    <t>0962410951</t>
  </si>
  <si>
    <t>0962410952</t>
  </si>
  <si>
    <t>1282410532</t>
  </si>
  <si>
    <t>1282410533</t>
  </si>
  <si>
    <t>1282410534</t>
  </si>
  <si>
    <t>1282410535</t>
  </si>
  <si>
    <t>1282410536</t>
  </si>
  <si>
    <t>1282410537</t>
  </si>
  <si>
    <t>1282410538</t>
  </si>
  <si>
    <t>1282410539</t>
  </si>
  <si>
    <t>1282410540</t>
  </si>
  <si>
    <t>1282410541</t>
  </si>
  <si>
    <t>1282410542</t>
  </si>
  <si>
    <t>1282410543</t>
  </si>
  <si>
    <t>1282410544</t>
  </si>
  <si>
    <t>1282410545</t>
  </si>
  <si>
    <t>1282410546</t>
  </si>
  <si>
    <t>1282410547</t>
  </si>
  <si>
    <t>1282410548</t>
  </si>
  <si>
    <t>1282410549</t>
  </si>
  <si>
    <t>1282410550</t>
  </si>
  <si>
    <t>1282410551</t>
  </si>
  <si>
    <t>1282410552</t>
  </si>
  <si>
    <t>1282410553</t>
  </si>
  <si>
    <t>1282410554</t>
  </si>
  <si>
    <t>1282410555</t>
  </si>
  <si>
    <t>1282410556</t>
  </si>
  <si>
    <t>1282410557</t>
  </si>
  <si>
    <t>1282410558</t>
  </si>
  <si>
    <t>1282410559</t>
  </si>
  <si>
    <t>1282410560</t>
  </si>
  <si>
    <t>1282410561</t>
  </si>
  <si>
    <t>1282410562</t>
  </si>
  <si>
    <t>1282410563</t>
  </si>
  <si>
    <t>1282410564</t>
  </si>
  <si>
    <t>1282410565</t>
  </si>
  <si>
    <t>1282410566</t>
  </si>
  <si>
    <t>1282410567</t>
  </si>
  <si>
    <t>1782410268</t>
  </si>
  <si>
    <t>1782410269</t>
  </si>
  <si>
    <t>1782410270</t>
  </si>
  <si>
    <t>1782410271</t>
  </si>
  <si>
    <t>1782410272</t>
  </si>
  <si>
    <t>1782410273</t>
  </si>
  <si>
    <t>1782410274</t>
  </si>
  <si>
    <t>1782410275</t>
  </si>
  <si>
    <t>1782410276</t>
  </si>
  <si>
    <t>1782410277</t>
  </si>
  <si>
    <t>1782410278</t>
  </si>
  <si>
    <t>1782410279</t>
  </si>
  <si>
    <t>1782410280</t>
  </si>
  <si>
    <t>1782410281</t>
  </si>
  <si>
    <t>1782410282</t>
  </si>
  <si>
    <t>1782410283</t>
  </si>
  <si>
    <t>1782410284</t>
  </si>
  <si>
    <t>1782410285</t>
  </si>
  <si>
    <t>1782410286</t>
  </si>
  <si>
    <t>1782410287</t>
  </si>
  <si>
    <t>1782410288</t>
  </si>
  <si>
    <t>1782410289</t>
  </si>
  <si>
    <t>03624001653</t>
  </si>
  <si>
    <t>03624001654</t>
  </si>
  <si>
    <t>03624001655</t>
  </si>
  <si>
    <t>03624001656</t>
  </si>
  <si>
    <t>03824009063</t>
  </si>
  <si>
    <t>03824009064</t>
  </si>
  <si>
    <t>03824009065</t>
  </si>
  <si>
    <t>03824009066</t>
  </si>
  <si>
    <t>03824009067</t>
  </si>
  <si>
    <t>03824009068</t>
  </si>
  <si>
    <t>03824009069</t>
  </si>
  <si>
    <t>03824009070</t>
  </si>
  <si>
    <t>03824009071</t>
  </si>
  <si>
    <t>03824009072</t>
  </si>
  <si>
    <t>03824009073</t>
  </si>
  <si>
    <t>03824009074</t>
  </si>
  <si>
    <t>03824009075</t>
  </si>
  <si>
    <t>04024006366</t>
  </si>
  <si>
    <t>04024006406</t>
  </si>
  <si>
    <t>04024006407</t>
  </si>
  <si>
    <t>04024006408</t>
  </si>
  <si>
    <t>04024006409</t>
  </si>
  <si>
    <t>04024006410</t>
  </si>
  <si>
    <t>04024006411</t>
  </si>
  <si>
    <t>04024006412</t>
  </si>
  <si>
    <t>04024006413</t>
  </si>
  <si>
    <t>04024006414</t>
  </si>
  <si>
    <t>04024006415</t>
  </si>
  <si>
    <t>04024006416</t>
  </si>
  <si>
    <t>04024006417</t>
  </si>
  <si>
    <t>04024006418</t>
  </si>
  <si>
    <t>04024006419</t>
  </si>
  <si>
    <t>04024006420</t>
  </si>
  <si>
    <t>04024006421</t>
  </si>
  <si>
    <t>04024006422</t>
  </si>
  <si>
    <t>04024006423</t>
  </si>
  <si>
    <t>04024006424</t>
  </si>
  <si>
    <t>04024006425</t>
  </si>
  <si>
    <t>04024006426</t>
  </si>
  <si>
    <t>04024006427</t>
  </si>
  <si>
    <t>04024006428</t>
  </si>
  <si>
    <t>04024006429</t>
  </si>
  <si>
    <t>04024006430</t>
  </si>
  <si>
    <t>04024006431</t>
  </si>
  <si>
    <t>04024006432</t>
  </si>
  <si>
    <t>04024006433</t>
  </si>
  <si>
    <t>04024006434</t>
  </si>
  <si>
    <t>04024006435</t>
  </si>
  <si>
    <t>04024006436</t>
  </si>
  <si>
    <t>04024006437</t>
  </si>
  <si>
    <t>04024006438</t>
  </si>
  <si>
    <t>04024006439</t>
  </si>
  <si>
    <t>04024006440</t>
  </si>
  <si>
    <t>04024006441</t>
  </si>
  <si>
    <t>04024006442</t>
  </si>
  <si>
    <t>04024006443</t>
  </si>
  <si>
    <t>04024006444</t>
  </si>
  <si>
    <t>04024006445</t>
  </si>
  <si>
    <t>04024006446</t>
  </si>
  <si>
    <t>04024006447</t>
  </si>
  <si>
    <t>04024006448</t>
  </si>
  <si>
    <t>04024006449</t>
  </si>
  <si>
    <t>04024006450</t>
  </si>
  <si>
    <t>04024006451</t>
  </si>
  <si>
    <t>04024006452</t>
  </si>
  <si>
    <t>04024006453</t>
  </si>
  <si>
    <t>04024006454</t>
  </si>
  <si>
    <t>04024006455</t>
  </si>
  <si>
    <t>04024006456</t>
  </si>
  <si>
    <t>04024006457</t>
  </si>
  <si>
    <t>04024006458</t>
  </si>
  <si>
    <t>04024006459</t>
  </si>
  <si>
    <t>04024006460</t>
  </si>
  <si>
    <t>04024006461</t>
  </si>
  <si>
    <t>04024006462</t>
  </si>
  <si>
    <t>04024006463</t>
  </si>
  <si>
    <t>04024006464</t>
  </si>
  <si>
    <t>04024006465</t>
  </si>
  <si>
    <t>04024006466</t>
  </si>
  <si>
    <t>04024006467</t>
  </si>
  <si>
    <t>04024006468</t>
  </si>
  <si>
    <t>04024006469</t>
  </si>
  <si>
    <t>04024006470</t>
  </si>
  <si>
    <t>04024006471</t>
  </si>
  <si>
    <t>04024006472</t>
  </si>
  <si>
    <t>04024006473</t>
  </si>
  <si>
    <t>04024006474</t>
  </si>
  <si>
    <t>04024006475</t>
  </si>
  <si>
    <t>04024006476</t>
  </si>
  <si>
    <t>04024006477</t>
  </si>
  <si>
    <t>04024006478</t>
  </si>
  <si>
    <t>04024006479</t>
  </si>
  <si>
    <t>04024006480</t>
  </si>
  <si>
    <t>04024006481</t>
  </si>
  <si>
    <t>04024006482</t>
  </si>
  <si>
    <t>04024006483</t>
  </si>
  <si>
    <t>04024006484</t>
  </si>
  <si>
    <t>04024006485</t>
  </si>
  <si>
    <t>04024006486</t>
  </si>
  <si>
    <t>04024006487</t>
  </si>
  <si>
    <t>04024006488</t>
  </si>
  <si>
    <t>04024006489</t>
  </si>
  <si>
    <t>04024006490</t>
  </si>
  <si>
    <t>04024006491</t>
  </si>
  <si>
    <t>04024006492</t>
  </si>
  <si>
    <t>04024006493</t>
  </si>
  <si>
    <t>04024006494</t>
  </si>
  <si>
    <t>04024006495</t>
  </si>
  <si>
    <t>04024006496</t>
  </si>
  <si>
    <t>04024006497</t>
  </si>
  <si>
    <t>04024006498</t>
  </si>
  <si>
    <t>04024006499</t>
  </si>
  <si>
    <t>04024006500</t>
  </si>
  <si>
    <t>04024006501</t>
  </si>
  <si>
    <t>04024006502</t>
  </si>
  <si>
    <t>04024006503</t>
  </si>
  <si>
    <t>04024006504</t>
  </si>
  <si>
    <t>04024006505</t>
  </si>
  <si>
    <t>04024006506</t>
  </si>
  <si>
    <t>04024006507</t>
  </si>
  <si>
    <t>04024006508</t>
  </si>
  <si>
    <t>04024006509</t>
  </si>
  <si>
    <t>04024006510</t>
  </si>
  <si>
    <t>04024006511</t>
  </si>
  <si>
    <t>04024006512</t>
  </si>
  <si>
    <t>04024006513</t>
  </si>
  <si>
    <t>04024006514</t>
  </si>
  <si>
    <t>04024006515</t>
  </si>
  <si>
    <t>04024006516</t>
  </si>
  <si>
    <t>04024006517</t>
  </si>
  <si>
    <t>04024006518</t>
  </si>
  <si>
    <t>05824013869</t>
  </si>
  <si>
    <t>05824013870</t>
  </si>
  <si>
    <t>05824013871</t>
  </si>
  <si>
    <t>05824013872</t>
  </si>
  <si>
    <t>05824013873</t>
  </si>
  <si>
    <t>05824013874</t>
  </si>
  <si>
    <t>05824013875</t>
  </si>
  <si>
    <t>05824013876</t>
  </si>
  <si>
    <t>05824013877</t>
  </si>
  <si>
    <t>05824013878</t>
  </si>
  <si>
    <t>05824013879</t>
  </si>
  <si>
    <t>05824013880</t>
  </si>
  <si>
    <t>05824013881</t>
  </si>
  <si>
    <t>05824013882</t>
  </si>
  <si>
    <t>05824013883</t>
  </si>
  <si>
    <t>05824013884</t>
  </si>
  <si>
    <t>05824013885</t>
  </si>
  <si>
    <t>05824013886</t>
  </si>
  <si>
    <t>05824013887</t>
  </si>
  <si>
    <t>05824013888</t>
  </si>
  <si>
    <t>05824013889</t>
  </si>
  <si>
    <t>05824013890</t>
  </si>
  <si>
    <t>05824013891</t>
  </si>
  <si>
    <t>05824013892</t>
  </si>
  <si>
    <t>05824013893</t>
  </si>
  <si>
    <t>05824013894</t>
  </si>
  <si>
    <t>05824013895</t>
  </si>
  <si>
    <t>05824013896</t>
  </si>
  <si>
    <t>05824013897</t>
  </si>
  <si>
    <t>05824013898</t>
  </si>
  <si>
    <t>05824013899</t>
  </si>
  <si>
    <t>05824013900</t>
  </si>
  <si>
    <t>05824013901</t>
  </si>
  <si>
    <t>05824013902</t>
  </si>
  <si>
    <t>05824013903</t>
  </si>
  <si>
    <t>05824013904</t>
  </si>
  <si>
    <t>05824013905</t>
  </si>
  <si>
    <t>05824013906</t>
  </si>
  <si>
    <t>05824013907</t>
  </si>
  <si>
    <t>05824013908</t>
  </si>
  <si>
    <t>05824013909</t>
  </si>
  <si>
    <t>05824013910</t>
  </si>
  <si>
    <t>05824013911</t>
  </si>
  <si>
    <t>05824013912</t>
  </si>
  <si>
    <t>05824013913</t>
  </si>
  <si>
    <t>05824013914</t>
  </si>
  <si>
    <t>05824013915</t>
  </si>
  <si>
    <t>05824013916</t>
  </si>
  <si>
    <t>05824013917</t>
  </si>
  <si>
    <t>05824013918</t>
  </si>
  <si>
    <t>05824013919</t>
  </si>
  <si>
    <t>05824013920</t>
  </si>
  <si>
    <t>05824013921</t>
  </si>
  <si>
    <t>05824013922</t>
  </si>
  <si>
    <t>05824013923</t>
  </si>
  <si>
    <t>05824013924</t>
  </si>
  <si>
    <t>07524004646</t>
  </si>
  <si>
    <t>07524004647</t>
  </si>
  <si>
    <t>07524004648</t>
  </si>
  <si>
    <t>07524004649</t>
  </si>
  <si>
    <t>07524004651</t>
  </si>
  <si>
    <t>07524004652</t>
  </si>
  <si>
    <t>07524004653</t>
  </si>
  <si>
    <t>07524004654</t>
  </si>
  <si>
    <t>07524004655</t>
  </si>
  <si>
    <t>07524004656</t>
  </si>
  <si>
    <t>07524004657</t>
  </si>
  <si>
    <t>07524004658</t>
  </si>
  <si>
    <t>07524004659</t>
  </si>
  <si>
    <t>07524004661</t>
  </si>
  <si>
    <t>14824011165</t>
  </si>
  <si>
    <t>14824011166</t>
  </si>
  <si>
    <t>14824011167</t>
  </si>
  <si>
    <t>14824011168</t>
  </si>
  <si>
    <t>14824011169</t>
  </si>
  <si>
    <t>14824011170</t>
  </si>
  <si>
    <t>14824011171</t>
  </si>
  <si>
    <t>14824011172</t>
  </si>
  <si>
    <t>14824011173</t>
  </si>
  <si>
    <t>14824011174</t>
  </si>
  <si>
    <t>14824011175</t>
  </si>
  <si>
    <t>14824011176</t>
  </si>
  <si>
    <t>14824011177</t>
  </si>
  <si>
    <t>14824011178</t>
  </si>
  <si>
    <t>14824011179</t>
  </si>
  <si>
    <t>14824011180</t>
  </si>
  <si>
    <t>14824011181</t>
  </si>
  <si>
    <t>14824011182</t>
  </si>
  <si>
    <t>14824011183</t>
  </si>
  <si>
    <t>14824011184</t>
  </si>
  <si>
    <t>14824011185</t>
  </si>
  <si>
    <t>14824011186</t>
  </si>
  <si>
    <t>14824011187</t>
  </si>
  <si>
    <t>14824011188</t>
  </si>
  <si>
    <t>14824011189</t>
  </si>
  <si>
    <t>14824011190</t>
  </si>
  <si>
    <t>14824011191</t>
  </si>
  <si>
    <t>14824011192</t>
  </si>
  <si>
    <t>14824011193</t>
  </si>
  <si>
    <t>14824011194</t>
  </si>
  <si>
    <t>14824011195</t>
  </si>
  <si>
    <t>14824011196</t>
  </si>
  <si>
    <t>14824011197</t>
  </si>
  <si>
    <t>14824011198</t>
  </si>
  <si>
    <t>14824011199</t>
  </si>
  <si>
    <t>14824011200</t>
  </si>
  <si>
    <t>14824011201</t>
  </si>
  <si>
    <t>14824011202</t>
  </si>
  <si>
    <t>14824011203</t>
  </si>
  <si>
    <t>14824011204</t>
  </si>
  <si>
    <t>14824011205</t>
  </si>
  <si>
    <t>14824011206</t>
  </si>
  <si>
    <t>14824011207</t>
  </si>
  <si>
    <t>14824011208</t>
  </si>
  <si>
    <t>14824011209</t>
  </si>
  <si>
    <t>14824011210</t>
  </si>
  <si>
    <t>14824011211</t>
  </si>
  <si>
    <t>14824011212</t>
  </si>
  <si>
    <t>14824011213</t>
  </si>
  <si>
    <t>14824011214</t>
  </si>
  <si>
    <t>14824011215</t>
  </si>
  <si>
    <t>14824011216</t>
  </si>
  <si>
    <t>14824011217</t>
  </si>
  <si>
    <t>14824011218</t>
  </si>
  <si>
    <t>14824011219</t>
  </si>
  <si>
    <t>14824011220</t>
  </si>
  <si>
    <t>14824011221</t>
  </si>
  <si>
    <t>14824011222</t>
  </si>
  <si>
    <t>14824011223</t>
  </si>
  <si>
    <t>14824011224</t>
  </si>
  <si>
    <t>14824011225</t>
  </si>
  <si>
    <t>14824011226</t>
  </si>
  <si>
    <t>14824011227</t>
  </si>
  <si>
    <t>14824011228</t>
  </si>
  <si>
    <t>14824011229</t>
  </si>
  <si>
    <t>14824011230</t>
  </si>
  <si>
    <t>14824011231</t>
  </si>
  <si>
    <t>14824011232</t>
  </si>
  <si>
    <t>14824011233</t>
  </si>
  <si>
    <t>16924000566</t>
  </si>
  <si>
    <t>16924000567</t>
  </si>
  <si>
    <t>18024799340</t>
  </si>
  <si>
    <t>18024799341</t>
  </si>
  <si>
    <t>18024799342</t>
  </si>
  <si>
    <t>18024799343</t>
  </si>
  <si>
    <t>19224000990</t>
  </si>
  <si>
    <t>19224000991</t>
  </si>
  <si>
    <t>19224000992</t>
  </si>
  <si>
    <t>19224000993</t>
  </si>
  <si>
    <t>19224000994</t>
  </si>
  <si>
    <t>19224000995</t>
  </si>
  <si>
    <t>1802411140901</t>
  </si>
  <si>
    <t>1802411140902</t>
  </si>
  <si>
    <t>1802411140903</t>
  </si>
  <si>
    <t>1802411140904</t>
  </si>
  <si>
    <t>1802411140905</t>
  </si>
  <si>
    <t>1802411140906</t>
  </si>
  <si>
    <t>1802411140907</t>
  </si>
  <si>
    <t>1802411141001</t>
  </si>
  <si>
    <t>1802411141002</t>
  </si>
  <si>
    <t>1802411141003</t>
  </si>
  <si>
    <t>1802411141004</t>
  </si>
  <si>
    <t>1802411141101</t>
  </si>
  <si>
    <t>1802411141102</t>
  </si>
  <si>
    <t>1802411141103</t>
  </si>
  <si>
    <t>1802411141201</t>
  </si>
  <si>
    <t>1802411141202</t>
  </si>
  <si>
    <t>00124001565-1</t>
  </si>
  <si>
    <t>00124001565-10</t>
  </si>
  <si>
    <t>00124001565-11</t>
  </si>
  <si>
    <t>00124001565-12</t>
  </si>
  <si>
    <t>00124001565-13</t>
  </si>
  <si>
    <t>00124001565-14</t>
  </si>
  <si>
    <t>00124001565-15</t>
  </si>
  <si>
    <t>00124001565-2</t>
  </si>
  <si>
    <t>00124001565-3</t>
  </si>
  <si>
    <t>00124001565-4</t>
  </si>
  <si>
    <t>00124001565-5</t>
  </si>
  <si>
    <t>00124001565-6</t>
  </si>
  <si>
    <t>00124001565-7</t>
  </si>
  <si>
    <t>00124001565-8</t>
  </si>
  <si>
    <t>00124001565-9</t>
  </si>
  <si>
    <t>00124001566-1</t>
  </si>
  <si>
    <t>00124001566-10</t>
  </si>
  <si>
    <t>00124001566-11</t>
  </si>
  <si>
    <t>00124001566-12</t>
  </si>
  <si>
    <t>00124001566-2</t>
  </si>
  <si>
    <t>00124001566-3</t>
  </si>
  <si>
    <t>00124001566-4</t>
  </si>
  <si>
    <t>00124001566-5</t>
  </si>
  <si>
    <t>00124001566-6</t>
  </si>
  <si>
    <t>00124001566-7</t>
  </si>
  <si>
    <t>00124001566-8</t>
  </si>
  <si>
    <t>00124001566-9</t>
  </si>
  <si>
    <t>00124001567-1</t>
  </si>
  <si>
    <t>00124001568-1</t>
  </si>
  <si>
    <t>00124001569-1</t>
  </si>
  <si>
    <t>005240020-1</t>
  </si>
  <si>
    <t>005240020-2</t>
  </si>
  <si>
    <t>005240020-3</t>
  </si>
  <si>
    <t>0052450144-1</t>
  </si>
  <si>
    <t>0052450144-2</t>
  </si>
  <si>
    <t>0052450145-1</t>
  </si>
  <si>
    <t>0052450145-2</t>
  </si>
  <si>
    <t>0052450153-1</t>
  </si>
  <si>
    <t>0052450153-2</t>
  </si>
  <si>
    <t>0052450155-1</t>
  </si>
  <si>
    <t>0052450155-2</t>
  </si>
  <si>
    <t>0052450591-1</t>
  </si>
  <si>
    <t>0052450591-2</t>
  </si>
  <si>
    <t>0052450592-1</t>
  </si>
  <si>
    <t>0052450592-2</t>
  </si>
  <si>
    <t>0052450593-1</t>
  </si>
  <si>
    <t>0052450593-2</t>
  </si>
  <si>
    <t>0052450594-1</t>
  </si>
  <si>
    <t>0052450594-2</t>
  </si>
  <si>
    <t>00824A08075</t>
  </si>
  <si>
    <t>00824A08075-1</t>
  </si>
  <si>
    <t>00824A08075-2</t>
  </si>
  <si>
    <t>00824A08075-3</t>
  </si>
  <si>
    <t>00824A08076</t>
  </si>
  <si>
    <t>00824A08077</t>
  </si>
  <si>
    <t>00824A08078</t>
  </si>
  <si>
    <t>00824A08079</t>
  </si>
  <si>
    <t>00824A08080</t>
  </si>
  <si>
    <t>00824A08081</t>
  </si>
  <si>
    <t>00824A08082</t>
  </si>
  <si>
    <t>00824A08083</t>
  </si>
  <si>
    <t>00824A08084</t>
  </si>
  <si>
    <t>00824A08085</t>
  </si>
  <si>
    <t>00824A08086</t>
  </si>
  <si>
    <t>00824A08087</t>
  </si>
  <si>
    <t>00824A08088</t>
  </si>
  <si>
    <t>00824A08088-1</t>
  </si>
  <si>
    <t>00824A08089</t>
  </si>
  <si>
    <t>00824A08089-1</t>
  </si>
  <si>
    <t>00824A08089-10</t>
  </si>
  <si>
    <t>00824A08089-11</t>
  </si>
  <si>
    <t>00824A08089-2</t>
  </si>
  <si>
    <t>00824A08089-3</t>
  </si>
  <si>
    <t>00824A08089-4</t>
  </si>
  <si>
    <t>00824A08089-5</t>
  </si>
  <si>
    <t>00824A08089-6</t>
  </si>
  <si>
    <t>00824A08089-7</t>
  </si>
  <si>
    <t>00824A08089-8</t>
  </si>
  <si>
    <t>00824A08089-9</t>
  </si>
  <si>
    <t>00824A08090</t>
  </si>
  <si>
    <t>00824A08091</t>
  </si>
  <si>
    <t>00824A08092</t>
  </si>
  <si>
    <t>00824A08093</t>
  </si>
  <si>
    <t>00824A08094</t>
  </si>
  <si>
    <t>00824A08095</t>
  </si>
  <si>
    <t>00824A08096</t>
  </si>
  <si>
    <t>00824A08097</t>
  </si>
  <si>
    <t>00824A08098</t>
  </si>
  <si>
    <t>00824A08098-1</t>
  </si>
  <si>
    <t>00824A08098-10</t>
  </si>
  <si>
    <t>00824A08098-11</t>
  </si>
  <si>
    <t>00824A08098-12</t>
  </si>
  <si>
    <t>00824A08098-2</t>
  </si>
  <si>
    <t>00824A08098-3</t>
  </si>
  <si>
    <t>00824A08098-4</t>
  </si>
  <si>
    <t>00824A08098-5</t>
  </si>
  <si>
    <t>00824A08098-6</t>
  </si>
  <si>
    <t>00824A08098-7</t>
  </si>
  <si>
    <t>00824A08098-8</t>
  </si>
  <si>
    <t>00824A08098-9</t>
  </si>
  <si>
    <t>00824A08099</t>
  </si>
  <si>
    <t>00824A08099-1</t>
  </si>
  <si>
    <t>00824A08100</t>
  </si>
  <si>
    <t>00924002464-1</t>
  </si>
  <si>
    <t>0162432178-1</t>
  </si>
  <si>
    <t>0162432178-2</t>
  </si>
  <si>
    <t>0162432185-1</t>
  </si>
  <si>
    <t>0162432189-1</t>
  </si>
  <si>
    <t>0162432189-2</t>
  </si>
  <si>
    <t>0162432191-1</t>
  </si>
  <si>
    <t>0162432192-1</t>
  </si>
  <si>
    <t>0162432197-1</t>
  </si>
  <si>
    <t>0162432198-1</t>
  </si>
  <si>
    <t>0162432199-1</t>
  </si>
  <si>
    <t>0162432200-1</t>
  </si>
  <si>
    <t>0162432206-1</t>
  </si>
  <si>
    <t>0162432210-1</t>
  </si>
  <si>
    <t>0162432218-1</t>
  </si>
  <si>
    <t>0162432221-1</t>
  </si>
  <si>
    <t>0162432221-2</t>
  </si>
  <si>
    <t>0162432224-1</t>
  </si>
  <si>
    <t>0162432225-1</t>
  </si>
  <si>
    <t>0162432230-1</t>
  </si>
  <si>
    <t>0162432231-1</t>
  </si>
  <si>
    <t>0162432232-1</t>
  </si>
  <si>
    <t>0162432232-2</t>
  </si>
  <si>
    <t>0162432233-1</t>
  </si>
  <si>
    <t>0162432233-2</t>
  </si>
  <si>
    <t>0162432233-3</t>
  </si>
  <si>
    <t>0162432237-1</t>
  </si>
  <si>
    <t>0162432237-2</t>
  </si>
  <si>
    <t>0162432238-1</t>
  </si>
  <si>
    <t>0162432240-1</t>
  </si>
  <si>
    <t>0162432241-1</t>
  </si>
  <si>
    <t>0162432243-1</t>
  </si>
  <si>
    <t>0162432243-2</t>
  </si>
  <si>
    <t>0162432255-1</t>
  </si>
  <si>
    <t>0162432258-1</t>
  </si>
  <si>
    <t>0162432264-1</t>
  </si>
  <si>
    <t>0162432264-2</t>
  </si>
  <si>
    <t>0162432266-1</t>
  </si>
  <si>
    <t>0162432266-2</t>
  </si>
  <si>
    <t>0162432266-3</t>
  </si>
  <si>
    <t>0162432272-1</t>
  </si>
  <si>
    <t>0162432274-1</t>
  </si>
  <si>
    <t>0162432274-2</t>
  </si>
  <si>
    <t>0162432274-3</t>
  </si>
  <si>
    <t>0162432274-4</t>
  </si>
  <si>
    <t>0162432274-5</t>
  </si>
  <si>
    <t>0162432280-1</t>
  </si>
  <si>
    <t>0162432299-1</t>
  </si>
  <si>
    <t>0162432300-1</t>
  </si>
  <si>
    <t>0162432302-1</t>
  </si>
  <si>
    <t>0162432305-1</t>
  </si>
  <si>
    <t>0162432305-2</t>
  </si>
  <si>
    <t>0162432305-3</t>
  </si>
  <si>
    <t>0162432305-4</t>
  </si>
  <si>
    <t>0162432305-5</t>
  </si>
  <si>
    <t>018245902-1</t>
  </si>
  <si>
    <t>018245902-2</t>
  </si>
  <si>
    <t>018245905-1</t>
  </si>
  <si>
    <t>018245907-1</t>
  </si>
  <si>
    <t>018245907-10</t>
  </si>
  <si>
    <t>018245907-11</t>
  </si>
  <si>
    <t>018245907-12</t>
  </si>
  <si>
    <t>018245907-13</t>
  </si>
  <si>
    <t>018245907-14</t>
  </si>
  <si>
    <t>018245907-15</t>
  </si>
  <si>
    <t>018245907-2</t>
  </si>
  <si>
    <t>018245907-3</t>
  </si>
  <si>
    <t>018245907-4</t>
  </si>
  <si>
    <t>018245907-5</t>
  </si>
  <si>
    <t>018245907-6</t>
  </si>
  <si>
    <t>018245907-7</t>
  </si>
  <si>
    <t>018245907-8</t>
  </si>
  <si>
    <t>018245907-9</t>
  </si>
  <si>
    <t>02224422-1</t>
  </si>
  <si>
    <t>02224422-10</t>
  </si>
  <si>
    <t>02224422-11</t>
  </si>
  <si>
    <t>02224422-12</t>
  </si>
  <si>
    <t>02224422-13</t>
  </si>
  <si>
    <t>02224422-14</t>
  </si>
  <si>
    <t>02224422-15</t>
  </si>
  <si>
    <t>02224422-16</t>
  </si>
  <si>
    <t>02224422-17</t>
  </si>
  <si>
    <t>02224422-18</t>
  </si>
  <si>
    <t>02224422-19</t>
  </si>
  <si>
    <t>02224422-2</t>
  </si>
  <si>
    <t>02224422-20</t>
  </si>
  <si>
    <t>02224422-21</t>
  </si>
  <si>
    <t>02224422-22</t>
  </si>
  <si>
    <t>02224422-23</t>
  </si>
  <si>
    <t>02224422-24</t>
  </si>
  <si>
    <t>02224422-25</t>
  </si>
  <si>
    <t>02224422-26</t>
  </si>
  <si>
    <t>02224422-27</t>
  </si>
  <si>
    <t>02224422-28</t>
  </si>
  <si>
    <t>02224422-29</t>
  </si>
  <si>
    <t>02224422-3</t>
  </si>
  <si>
    <t>02224422-30</t>
  </si>
  <si>
    <t>02224422-4</t>
  </si>
  <si>
    <t>02224422-5</t>
  </si>
  <si>
    <t>02224422-6</t>
  </si>
  <si>
    <t>02224422-7</t>
  </si>
  <si>
    <t>02224422-8</t>
  </si>
  <si>
    <t>02224422-9</t>
  </si>
  <si>
    <t>02224423-1</t>
  </si>
  <si>
    <t>02224423-2</t>
  </si>
  <si>
    <t>02224424-1</t>
  </si>
  <si>
    <t>02224424-2</t>
  </si>
  <si>
    <t>02224424-3</t>
  </si>
  <si>
    <t>02724/10/13118-1</t>
  </si>
  <si>
    <t>02724/11/13357-1</t>
  </si>
  <si>
    <t>02724/11/13361</t>
  </si>
  <si>
    <t>02724/11/13363</t>
  </si>
  <si>
    <t>02724/11/13363-1</t>
  </si>
  <si>
    <t>02724/11/13364</t>
  </si>
  <si>
    <t>02724/11/13364-1</t>
  </si>
  <si>
    <t>02724/11/13365</t>
  </si>
  <si>
    <t>02724/11/13366</t>
  </si>
  <si>
    <t>02724/11/13367</t>
  </si>
  <si>
    <t>02724/11/13367-1</t>
  </si>
  <si>
    <t>02724/11/13368</t>
  </si>
  <si>
    <t>02724/11/13369</t>
  </si>
  <si>
    <t>02724/11/13370</t>
  </si>
  <si>
    <t>02724/11/13371</t>
  </si>
  <si>
    <t>02724/11/13372</t>
  </si>
  <si>
    <t>02724/11/13373</t>
  </si>
  <si>
    <t>02724/11/13374</t>
  </si>
  <si>
    <t>02724/11/13375</t>
  </si>
  <si>
    <t>02724/11/13376</t>
  </si>
  <si>
    <t>02724/11/13377</t>
  </si>
  <si>
    <t>02724/11/13378</t>
  </si>
  <si>
    <t>02724/11/13379</t>
  </si>
  <si>
    <t>02724/11/13380</t>
  </si>
  <si>
    <t>02724/11/13381</t>
  </si>
  <si>
    <t>02724/11/13382</t>
  </si>
  <si>
    <t>02724/11/13383</t>
  </si>
  <si>
    <t>02724/11/13384</t>
  </si>
  <si>
    <t>02724/11/13384-1</t>
  </si>
  <si>
    <t>02724/11/13385</t>
  </si>
  <si>
    <t>02724/11/13386</t>
  </si>
  <si>
    <t>02724/11/13387</t>
  </si>
  <si>
    <t>02724/11/13388</t>
  </si>
  <si>
    <t>02724/11/13388-1</t>
  </si>
  <si>
    <t>02724/11/13389</t>
  </si>
  <si>
    <t>02724/11/13389-1</t>
  </si>
  <si>
    <t>02724/11/13389-2</t>
  </si>
  <si>
    <t>02724/11/13389-3</t>
  </si>
  <si>
    <t>02724/11/13389-4</t>
  </si>
  <si>
    <t>02724/11/13389-5</t>
  </si>
  <si>
    <t>02924001973-1</t>
  </si>
  <si>
    <t>02924001974-1</t>
  </si>
  <si>
    <t>02924001974-2</t>
  </si>
  <si>
    <t>02924001975-1</t>
  </si>
  <si>
    <t>02924001975-2</t>
  </si>
  <si>
    <t>02924001976-1</t>
  </si>
  <si>
    <t>02924001976-2</t>
  </si>
  <si>
    <t>02924001977-1</t>
  </si>
  <si>
    <t>02924001977-2</t>
  </si>
  <si>
    <t>02924001978-1</t>
  </si>
  <si>
    <t>032243429-1</t>
  </si>
  <si>
    <t>032243432-1</t>
  </si>
  <si>
    <t>032243436-1</t>
  </si>
  <si>
    <t>032243436-2</t>
  </si>
  <si>
    <t>032243436-3</t>
  </si>
  <si>
    <t>032243437-1</t>
  </si>
  <si>
    <t>032243437-2</t>
  </si>
  <si>
    <t>032243437-3</t>
  </si>
  <si>
    <t>032243437-4</t>
  </si>
  <si>
    <t>032243439-1</t>
  </si>
  <si>
    <t>032243439-10</t>
  </si>
  <si>
    <t>032243439-11</t>
  </si>
  <si>
    <t>032243439-12</t>
  </si>
  <si>
    <t>032243439-13</t>
  </si>
  <si>
    <t>032243439-14</t>
  </si>
  <si>
    <t>032243439-15</t>
  </si>
  <si>
    <t>032243439-16</t>
  </si>
  <si>
    <t>032243439-17</t>
  </si>
  <si>
    <t>032243439-18</t>
  </si>
  <si>
    <t>032243439-19</t>
  </si>
  <si>
    <t>032243439-2</t>
  </si>
  <si>
    <t>032243439-20</t>
  </si>
  <si>
    <t>032243439-21</t>
  </si>
  <si>
    <t>032243439-22</t>
  </si>
  <si>
    <t>032243439-3</t>
  </si>
  <si>
    <t>032243439-4</t>
  </si>
  <si>
    <t>032243439-5</t>
  </si>
  <si>
    <t>032243439-6</t>
  </si>
  <si>
    <t>032243439-7</t>
  </si>
  <si>
    <t>032243439-8</t>
  </si>
  <si>
    <t>032243439-9</t>
  </si>
  <si>
    <t>032243441-1</t>
  </si>
  <si>
    <t>032243441-2</t>
  </si>
  <si>
    <t>032243441-3</t>
  </si>
  <si>
    <t>032243442-1</t>
  </si>
  <si>
    <t>032243442-10</t>
  </si>
  <si>
    <t>032243442-2</t>
  </si>
  <si>
    <t>032243442-3</t>
  </si>
  <si>
    <t>032243442-4</t>
  </si>
  <si>
    <t>032243442-5</t>
  </si>
  <si>
    <t>032243442-6</t>
  </si>
  <si>
    <t>032243442-7</t>
  </si>
  <si>
    <t>032243442-8</t>
  </si>
  <si>
    <t>032243442-9</t>
  </si>
  <si>
    <t>032243443-1</t>
  </si>
  <si>
    <t>032243443-2</t>
  </si>
  <si>
    <t>032243443-3</t>
  </si>
  <si>
    <t>032243443-4</t>
  </si>
  <si>
    <t>032243443-5</t>
  </si>
  <si>
    <t>032243446-1</t>
  </si>
  <si>
    <t>032243446-10</t>
  </si>
  <si>
    <t>032243446-11</t>
  </si>
  <si>
    <t>032243446-12</t>
  </si>
  <si>
    <t>032243446-13</t>
  </si>
  <si>
    <t>032243446-2</t>
  </si>
  <si>
    <t>032243446-3</t>
  </si>
  <si>
    <t>032243446-4</t>
  </si>
  <si>
    <t>032243446-5</t>
  </si>
  <si>
    <t>032243446-6</t>
  </si>
  <si>
    <t>032243446-7</t>
  </si>
  <si>
    <t>032243446-8</t>
  </si>
  <si>
    <t>032243446-9</t>
  </si>
  <si>
    <t>032243449-1</t>
  </si>
  <si>
    <t>032243449-2</t>
  </si>
  <si>
    <t>032243450-1</t>
  </si>
  <si>
    <t>032243450-10</t>
  </si>
  <si>
    <t>032243450-11</t>
  </si>
  <si>
    <t>032243450-12</t>
  </si>
  <si>
    <t>032243450-13</t>
  </si>
  <si>
    <t>032243450-14</t>
  </si>
  <si>
    <t>032243450-2</t>
  </si>
  <si>
    <t>032243450-3</t>
  </si>
  <si>
    <t>032243450-4</t>
  </si>
  <si>
    <t>032243450-5</t>
  </si>
  <si>
    <t>032243450-6</t>
  </si>
  <si>
    <t>032243450-7</t>
  </si>
  <si>
    <t>032243450-8</t>
  </si>
  <si>
    <t>032243450-9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</si>
  <si>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</si>
  <si>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</si>
  <si>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</si>
  <si>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</si>
  <si>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</si>
  <si>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</si>
  <si>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</si>
  <si>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</si>
  <si>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03624001655-1</t>
  </si>
  <si>
    <t>03624001655-2</t>
  </si>
  <si>
    <t>03724865-1</t>
  </si>
  <si>
    <t>03724865-2</t>
  </si>
  <si>
    <t>03724865-3</t>
  </si>
  <si>
    <t>03724865-4</t>
  </si>
  <si>
    <t>03724866-1</t>
  </si>
  <si>
    <t>03724866-2</t>
  </si>
  <si>
    <t>03724867-1</t>
  </si>
  <si>
    <t>03724867-2</t>
  </si>
  <si>
    <t>03724867-3</t>
  </si>
  <si>
    <t>03724867-4</t>
  </si>
  <si>
    <t>03724867-5</t>
  </si>
  <si>
    <t>03724867-6</t>
  </si>
  <si>
    <t>03724867-7</t>
  </si>
  <si>
    <t>03724867-8</t>
  </si>
  <si>
    <t>03724868-1</t>
  </si>
  <si>
    <t>03724868-2</t>
  </si>
  <si>
    <t>03724868-3</t>
  </si>
  <si>
    <t>03824008981-1</t>
  </si>
  <si>
    <t>03824009012-1</t>
  </si>
  <si>
    <t>039244901-11</t>
  </si>
  <si>
    <t>039244901-12</t>
  </si>
  <si>
    <t>039244901-13</t>
  </si>
  <si>
    <t>039244901-14</t>
  </si>
  <si>
    <t>039244901-15</t>
  </si>
  <si>
    <t>039244901-16</t>
  </si>
  <si>
    <t>039244996-1</t>
  </si>
  <si>
    <t>039244996-2</t>
  </si>
  <si>
    <t>039244996-3</t>
  </si>
  <si>
    <t>039244996-4</t>
  </si>
  <si>
    <t>039245000-1</t>
  </si>
  <si>
    <t>039245002-1</t>
  </si>
  <si>
    <t>039245002-2</t>
  </si>
  <si>
    <t>039245003-1</t>
  </si>
  <si>
    <t>039245003-10</t>
  </si>
  <si>
    <t>039245003-11</t>
  </si>
  <si>
    <t>039245003-12</t>
  </si>
  <si>
    <t>039245003-13</t>
  </si>
  <si>
    <t>039245003-14</t>
  </si>
  <si>
    <t>039245003-15</t>
  </si>
  <si>
    <t>039245003-16</t>
  </si>
  <si>
    <t>039245003-17</t>
  </si>
  <si>
    <t>039245003-18</t>
  </si>
  <si>
    <t>039245003-19</t>
  </si>
  <si>
    <t>039245003-2</t>
  </si>
  <si>
    <t>039245003-20</t>
  </si>
  <si>
    <t>039245003-21</t>
  </si>
  <si>
    <t>039245003-22</t>
  </si>
  <si>
    <t>039245003-23</t>
  </si>
  <si>
    <t>039245003-24</t>
  </si>
  <si>
    <t>039245003-25</t>
  </si>
  <si>
    <t>039245003-26</t>
  </si>
  <si>
    <t>039245003-27</t>
  </si>
  <si>
    <t>039245003-28</t>
  </si>
  <si>
    <t>039245003-29</t>
  </si>
  <si>
    <t>039245003-3</t>
  </si>
  <si>
    <t>039245003-30</t>
  </si>
  <si>
    <t>039245003-31</t>
  </si>
  <si>
    <t>039245003-32</t>
  </si>
  <si>
    <t>039245003-33</t>
  </si>
  <si>
    <t>039245003-34</t>
  </si>
  <si>
    <t>039245003-35</t>
  </si>
  <si>
    <t>039245003-36</t>
  </si>
  <si>
    <t>039245003-37</t>
  </si>
  <si>
    <t>039245003-4</t>
  </si>
  <si>
    <t>039245003-5</t>
  </si>
  <si>
    <t>039245003-6</t>
  </si>
  <si>
    <t>039245003-7</t>
  </si>
  <si>
    <t>039245003-8</t>
  </si>
  <si>
    <t>039245003-9</t>
  </si>
  <si>
    <t>039245004-1</t>
  </si>
  <si>
    <t>039245004-2</t>
  </si>
  <si>
    <t>039245004-3</t>
  </si>
  <si>
    <t>039245007-1</t>
  </si>
  <si>
    <t>039245007-2</t>
  </si>
  <si>
    <t>039245007-3</t>
  </si>
  <si>
    <t>039245007-4</t>
  </si>
  <si>
    <t>039245008-1</t>
  </si>
  <si>
    <t>039245010-1</t>
  </si>
  <si>
    <t>039245010-2</t>
  </si>
  <si>
    <t>039245010-3</t>
  </si>
  <si>
    <t>039245010-4</t>
  </si>
  <si>
    <t>039245010-5</t>
  </si>
  <si>
    <t>039245010-6</t>
  </si>
  <si>
    <t>039245010-7</t>
  </si>
  <si>
    <t>04024006324-1</t>
  </si>
  <si>
    <t>04024006325-1</t>
  </si>
  <si>
    <t>04124NOM050003460-1</t>
  </si>
  <si>
    <t>04124NOM050003460-2</t>
  </si>
  <si>
    <t>04124NOM050003460-3</t>
  </si>
  <si>
    <t>04124NOM050003460-4</t>
  </si>
  <si>
    <t>04124NOM050003460-5</t>
  </si>
  <si>
    <t>04124NOM050003460-6</t>
  </si>
  <si>
    <t>04124NOM050003460-7</t>
  </si>
  <si>
    <t>04124NOM050003460-8</t>
  </si>
  <si>
    <t>04124NOM050003460-9</t>
  </si>
  <si>
    <t>04124NOM141003459</t>
  </si>
  <si>
    <t>04124NOM141003461-1</t>
  </si>
  <si>
    <t>04124NOM141003461-10</t>
  </si>
  <si>
    <t>04124NOM141003461-11</t>
  </si>
  <si>
    <t>04124NOM141003461-2</t>
  </si>
  <si>
    <t>04124NOM141003461-3</t>
  </si>
  <si>
    <t>04124NOM141003461-4</t>
  </si>
  <si>
    <t>04124NOM141003461-5</t>
  </si>
  <si>
    <t>04124NOM141003461-6</t>
  </si>
  <si>
    <t>04124NOM141003461-7</t>
  </si>
  <si>
    <t>04124NOM141003461-8</t>
  </si>
  <si>
    <t>04124NOM141003461-9</t>
  </si>
  <si>
    <t>04124NOM141003462-1</t>
  </si>
  <si>
    <t>04124NOM141003462-2</t>
  </si>
  <si>
    <t>04124NOM141003462-3</t>
  </si>
  <si>
    <t>04124NOM141003462-4</t>
  </si>
  <si>
    <t>04124NOM141003462-5</t>
  </si>
  <si>
    <t>04124NOM141003462-6</t>
  </si>
  <si>
    <t>04124NOM141003462-7</t>
  </si>
  <si>
    <t>04124NOM141003462-8</t>
  </si>
  <si>
    <t>04524507-1</t>
  </si>
  <si>
    <t>046247104.17A</t>
  </si>
  <si>
    <t>046247104.21A</t>
  </si>
  <si>
    <t>04924080329-39269099-1</t>
  </si>
  <si>
    <t>04924080329-61159501-2</t>
  </si>
  <si>
    <t>04924080329-61159501-3</t>
  </si>
  <si>
    <t>04924080329-61159601-4</t>
  </si>
  <si>
    <t>04924080329-65050004-5</t>
  </si>
  <si>
    <t>04924080329-94017999-6</t>
  </si>
  <si>
    <t>04924080329-95030002-7</t>
  </si>
  <si>
    <t>04924080329-95064001-8</t>
  </si>
  <si>
    <t>04924080329-95064001-9</t>
  </si>
  <si>
    <t>04924080329-95065999-10</t>
  </si>
  <si>
    <t>04924080329-95066201-11</t>
  </si>
  <si>
    <t>04924084156-61013099-1</t>
  </si>
  <si>
    <t>04924084156-61103099-2</t>
  </si>
  <si>
    <t>049244387-14</t>
  </si>
  <si>
    <t>05624023262-42029204</t>
  </si>
  <si>
    <t>05624025222-84439999-1</t>
  </si>
  <si>
    <t>05624025222-84439999-16</t>
  </si>
  <si>
    <t>05624025222-84439999-2</t>
  </si>
  <si>
    <t>05624025222-84439999-20</t>
  </si>
  <si>
    <t>05624025222-84439999-23</t>
  </si>
  <si>
    <t>05624025222-84439999-24</t>
  </si>
  <si>
    <t>05624025222-84439999-3</t>
  </si>
  <si>
    <t>05624025222-84439999-34</t>
  </si>
  <si>
    <t>05624025222-84439999-36</t>
  </si>
  <si>
    <t>05624025222-84439999-4</t>
  </si>
  <si>
    <t>05624025222-84439999-5</t>
  </si>
  <si>
    <t>05624025271-61102005</t>
  </si>
  <si>
    <t>05624025272-61091003</t>
  </si>
  <si>
    <t>05624025272-62013099</t>
  </si>
  <si>
    <t>05624025273-64035105</t>
  </si>
  <si>
    <t>05624025274-64029920</t>
  </si>
  <si>
    <t>05624025274-64041117</t>
  </si>
  <si>
    <t>05624025275-61022003</t>
  </si>
  <si>
    <t>05624025275-61046203</t>
  </si>
  <si>
    <t>05624025275-61051002</t>
  </si>
  <si>
    <t>05624025275-61091003</t>
  </si>
  <si>
    <t>05624025275-61102005</t>
  </si>
  <si>
    <t>05624025275-62034291</t>
  </si>
  <si>
    <t>05624025275-62045991</t>
  </si>
  <si>
    <t>05624025275-62046209</t>
  </si>
  <si>
    <t>05624025275-62052091</t>
  </si>
  <si>
    <t>05624025275-62061001</t>
  </si>
  <si>
    <t>05624025276-42022203</t>
  </si>
  <si>
    <t>05624025276-42023101</t>
  </si>
  <si>
    <t>05624025276-42033002</t>
  </si>
  <si>
    <t>05624025276-64035999</t>
  </si>
  <si>
    <t>05624025276-64039999</t>
  </si>
  <si>
    <t>05624025276-64042001</t>
  </si>
  <si>
    <t>05624025277-71171999</t>
  </si>
  <si>
    <t>05624025277-71179099</t>
  </si>
  <si>
    <t>05624025277-73262006</t>
  </si>
  <si>
    <t>05624025277-90041001</t>
  </si>
  <si>
    <t>05624025277-96151101</t>
  </si>
  <si>
    <t>05624025277-96151999</t>
  </si>
  <si>
    <t>05624025278-42021203</t>
  </si>
  <si>
    <t>05624025278-42022203</t>
  </si>
  <si>
    <t>05624025278-42023203</t>
  </si>
  <si>
    <t>05624025278-61061002</t>
  </si>
  <si>
    <t>05624025278-61091003</t>
  </si>
  <si>
    <t>05624025278-61101103</t>
  </si>
  <si>
    <t>05624025278-62013099</t>
  </si>
  <si>
    <t>05624025278-62014099</t>
  </si>
  <si>
    <t>05624025278-62023099</t>
  </si>
  <si>
    <t>05624025278-62024099</t>
  </si>
  <si>
    <t>05624025278-62034101</t>
  </si>
  <si>
    <t>05624025278-62043101</t>
  </si>
  <si>
    <t>05624025278-62043399</t>
  </si>
  <si>
    <t>05624025278-62044399</t>
  </si>
  <si>
    <t>05624025278-62046101</t>
  </si>
  <si>
    <t>05624025278-62046209</t>
  </si>
  <si>
    <t>05624025278-62063004</t>
  </si>
  <si>
    <t>05624025278-62114302</t>
  </si>
  <si>
    <t>05624025278-62141001</t>
  </si>
  <si>
    <t>05624025278-62142001</t>
  </si>
  <si>
    <t>05624025278-62152001</t>
  </si>
  <si>
    <t>05624025278-62171001</t>
  </si>
  <si>
    <t>05624025278-63079099</t>
  </si>
  <si>
    <t>05624025278-65050004</t>
  </si>
  <si>
    <t>05624025279-42021101</t>
  </si>
  <si>
    <t>05624025279-42022101</t>
  </si>
  <si>
    <t>05624025279-42023101</t>
  </si>
  <si>
    <t>05624025279-42031099</t>
  </si>
  <si>
    <t>05624025279-43040001</t>
  </si>
  <si>
    <t>05624025279-64031999</t>
  </si>
  <si>
    <t>05624025279-64035999</t>
  </si>
  <si>
    <t>05624025279-64039199</t>
  </si>
  <si>
    <t>05624025279-64039999</t>
  </si>
  <si>
    <t>05624025279-64041117</t>
  </si>
  <si>
    <t>05624025279-64041902</t>
  </si>
  <si>
    <t>05624025279-64041999</t>
  </si>
  <si>
    <t>05624025280-42021203</t>
  </si>
  <si>
    <t>05624025280-42022203</t>
  </si>
  <si>
    <t>05624025280-42023203</t>
  </si>
  <si>
    <t>05624025280-61044203</t>
  </si>
  <si>
    <t>05624025280-61059091</t>
  </si>
  <si>
    <t>05624025280-61061002</t>
  </si>
  <si>
    <t>05624025280-61091003</t>
  </si>
  <si>
    <t>05624025280-61101103</t>
  </si>
  <si>
    <t>05624025280-61101201</t>
  </si>
  <si>
    <t>05624025280-61102005</t>
  </si>
  <si>
    <t>05624025280-61103099</t>
  </si>
  <si>
    <t>05624025280-62022099</t>
  </si>
  <si>
    <t>05624025280-62033101</t>
  </si>
  <si>
    <t>05624025280-62045203</t>
  </si>
  <si>
    <t>05624025280-62052091</t>
  </si>
  <si>
    <t>05624025280-62064091</t>
  </si>
  <si>
    <t>05624025280-65050004</t>
  </si>
  <si>
    <t>05624025281-42022101</t>
  </si>
  <si>
    <t>05624025281-42023101</t>
  </si>
  <si>
    <t>05624025281-42031099</t>
  </si>
  <si>
    <t>05624025281-42033002</t>
  </si>
  <si>
    <t>05624025281-64035999</t>
  </si>
  <si>
    <t>05624025281-64039199</t>
  </si>
  <si>
    <t>05624025281-64039999</t>
  </si>
  <si>
    <t>05624025281-64041117</t>
  </si>
  <si>
    <t>05624025281-64042001</t>
  </si>
  <si>
    <t>05624025282-71171999</t>
  </si>
  <si>
    <t>05624025282-71179099</t>
  </si>
  <si>
    <t>05624025282-90041001</t>
  </si>
  <si>
    <t>05624025282-96151101</t>
  </si>
  <si>
    <t>05624025283-91012101</t>
  </si>
  <si>
    <t>05624025283-91022101</t>
  </si>
  <si>
    <t>05624025284-91012101</t>
  </si>
  <si>
    <t>05624025284-91022101</t>
  </si>
  <si>
    <t>05624025285-91022101</t>
  </si>
  <si>
    <t>05624025286-91012101</t>
  </si>
  <si>
    <t>05624025286-91022101</t>
  </si>
  <si>
    <t>05624025287-42021203</t>
  </si>
  <si>
    <t>05624025287-42050099</t>
  </si>
  <si>
    <t>05624025288-83011001</t>
  </si>
  <si>
    <t>05624025289-33030001</t>
  </si>
  <si>
    <t>05624025290-64029920</t>
  </si>
  <si>
    <t>05624025290-64041117</t>
  </si>
  <si>
    <t>05624025291-61045302</t>
  </si>
  <si>
    <t>05624025291-61051002</t>
  </si>
  <si>
    <t>05624025291-61091003</t>
  </si>
  <si>
    <t>05624025291-65050004</t>
  </si>
  <si>
    <t>05624025292-42022101</t>
  </si>
  <si>
    <t>05624025294-62034101</t>
  </si>
  <si>
    <t>05624025294-62052091</t>
  </si>
  <si>
    <t>05624025295-71171999</t>
  </si>
  <si>
    <t>05624025295-90041001</t>
  </si>
  <si>
    <t>05624025298-42022203</t>
  </si>
  <si>
    <t>05624025298-62151001</t>
  </si>
  <si>
    <t>05624025298-62152001</t>
  </si>
  <si>
    <t>05624025298-65050004</t>
  </si>
  <si>
    <t>05624025299-42022101</t>
  </si>
  <si>
    <t>05624025299-42022203</t>
  </si>
  <si>
    <t>05624025299-42023101</t>
  </si>
  <si>
    <t>05624025299-42023203</t>
  </si>
  <si>
    <t>05624025299-42029204</t>
  </si>
  <si>
    <t>05624025299-42033002</t>
  </si>
  <si>
    <t>05624025300-39262099</t>
  </si>
  <si>
    <t>05624025301-42022203</t>
  </si>
  <si>
    <t>05624025301-61046399</t>
  </si>
  <si>
    <t>05624025301-61091003</t>
  </si>
  <si>
    <t>05624025301-61101103</t>
  </si>
  <si>
    <t>05624025301-61102005</t>
  </si>
  <si>
    <t>05624025301-62033101</t>
  </si>
  <si>
    <t>05624025301-62034101</t>
  </si>
  <si>
    <t>05624025301-62034291</t>
  </si>
  <si>
    <t>05624025301-62043101</t>
  </si>
  <si>
    <t>05624025301-62045101</t>
  </si>
  <si>
    <t>05624025301-62046101</t>
  </si>
  <si>
    <t>05624025301-62052091</t>
  </si>
  <si>
    <t>05624025301-62063004</t>
  </si>
  <si>
    <t>05624025301-62144001</t>
  </si>
  <si>
    <t>05624025301-62151001</t>
  </si>
  <si>
    <t>05624025301-62171001</t>
  </si>
  <si>
    <t>05624025301-65050004</t>
  </si>
  <si>
    <t>05624025302-42022101</t>
  </si>
  <si>
    <t>05624025302-42022203</t>
  </si>
  <si>
    <t>05624025302-42023203</t>
  </si>
  <si>
    <t>05624025302-42033002</t>
  </si>
  <si>
    <t>05624025302-64035999</t>
  </si>
  <si>
    <t>05624025302-64039999</t>
  </si>
  <si>
    <t>05624025302-64041999</t>
  </si>
  <si>
    <t>05624025303-33041001</t>
  </si>
  <si>
    <t>05624025303-33042001</t>
  </si>
  <si>
    <t>05624025303-33049999</t>
  </si>
  <si>
    <t>05624025303-33051001</t>
  </si>
  <si>
    <t>05624025303-33059099</t>
  </si>
  <si>
    <t>05624025303-33072001</t>
  </si>
  <si>
    <t>05624025303-34011101</t>
  </si>
  <si>
    <t>05624025303-34013001</t>
  </si>
  <si>
    <t>05624025304-39262099</t>
  </si>
  <si>
    <t>05624025304-48211001</t>
  </si>
  <si>
    <t>05624025305-62044299</t>
  </si>
  <si>
    <t>05624025306-64041999</t>
  </si>
  <si>
    <t>05624025307-42022101</t>
  </si>
  <si>
    <t>05624025307-64035999</t>
  </si>
  <si>
    <t>05624025307-64042001</t>
  </si>
  <si>
    <t>05624025308-61046991</t>
  </si>
  <si>
    <t>05624025308-61091003</t>
  </si>
  <si>
    <t>05624025308-61102005</t>
  </si>
  <si>
    <t>05624025308-65050004</t>
  </si>
  <si>
    <t>05624025309-42022101</t>
  </si>
  <si>
    <t>05624025309-42023101</t>
  </si>
  <si>
    <t>05624025310-71171999</t>
  </si>
  <si>
    <t>05624025310-90041001</t>
  </si>
  <si>
    <t>05624025311-64029920</t>
  </si>
  <si>
    <t>05624025312-64029920</t>
  </si>
  <si>
    <t>05624025313-64029920</t>
  </si>
  <si>
    <t>05624025313-64041117</t>
  </si>
  <si>
    <t>05624025314-64029920</t>
  </si>
  <si>
    <t>05624025314-64041999</t>
  </si>
  <si>
    <t>05624025315-64041117</t>
  </si>
  <si>
    <t>05624025316-64041117</t>
  </si>
  <si>
    <t>05624025317-65069991</t>
  </si>
  <si>
    <t>05624025317-71171999</t>
  </si>
  <si>
    <t>05624025317-90041001</t>
  </si>
  <si>
    <t>05624025318-42029204</t>
  </si>
  <si>
    <t>05624025318-65050004</t>
  </si>
  <si>
    <t>05624025319-42022101</t>
  </si>
  <si>
    <t>05624025319-42023101</t>
  </si>
  <si>
    <t>05624025319-64041999</t>
  </si>
  <si>
    <t>05624025320-71171999</t>
  </si>
  <si>
    <t>05624025320-90041001</t>
  </si>
  <si>
    <t>05624025321-61044402</t>
  </si>
  <si>
    <t>05624025322-64042001</t>
  </si>
  <si>
    <t>05624025323-74153303</t>
  </si>
  <si>
    <t>05624025323-74198099</t>
  </si>
  <si>
    <t>05624025323-83011001</t>
  </si>
  <si>
    <t>05624025324-42023203</t>
  </si>
  <si>
    <t>05624025324-63079099</t>
  </si>
  <si>
    <t>05624025325-42022101</t>
  </si>
  <si>
    <t>05624025325-42023203</t>
  </si>
  <si>
    <t>05624025325-42033002</t>
  </si>
  <si>
    <t>05624025325-42050099</t>
  </si>
  <si>
    <t>05624025326-62139091</t>
  </si>
  <si>
    <t>05624025326-62141001</t>
  </si>
  <si>
    <t>05624025326-62142001</t>
  </si>
  <si>
    <t>05624025326-62151001</t>
  </si>
  <si>
    <t>05624025327-71171999</t>
  </si>
  <si>
    <t>05624025328-39249099</t>
  </si>
  <si>
    <t>05624025329-85051101</t>
  </si>
  <si>
    <t>05624025330-42021101</t>
  </si>
  <si>
    <t>05624025330-42022101</t>
  </si>
  <si>
    <t>05624025331-43039099</t>
  </si>
  <si>
    <t>05624025332-48201002</t>
  </si>
  <si>
    <t>05624025332-71171999</t>
  </si>
  <si>
    <t>05624025332-71179099</t>
  </si>
  <si>
    <t>05624025332-73262006</t>
  </si>
  <si>
    <t>05624025332-90041001</t>
  </si>
  <si>
    <t>05624025333-42022203</t>
  </si>
  <si>
    <t>05624025333-61019091</t>
  </si>
  <si>
    <t>05624025333-61023099</t>
  </si>
  <si>
    <t>05624025333-61034101</t>
  </si>
  <si>
    <t>05624025333-61051002</t>
  </si>
  <si>
    <t>05624025333-61091003</t>
  </si>
  <si>
    <t>05624025333-61102005</t>
  </si>
  <si>
    <t>05624025333-61103099</t>
  </si>
  <si>
    <t>05624025333-62012099</t>
  </si>
  <si>
    <t>05624025333-62013099</t>
  </si>
  <si>
    <t>05624025333-62014099</t>
  </si>
  <si>
    <t>05624025333-62023099</t>
  </si>
  <si>
    <t>05624025333-62034101</t>
  </si>
  <si>
    <t>05624025333-62052091</t>
  </si>
  <si>
    <t>05624025333-62141001</t>
  </si>
  <si>
    <t>05624025333-62151001</t>
  </si>
  <si>
    <t>05624025333-65050004</t>
  </si>
  <si>
    <t>05624025334-42010001</t>
  </si>
  <si>
    <t>05624025334-42021101</t>
  </si>
  <si>
    <t>05624025334-42021203</t>
  </si>
  <si>
    <t>05624025334-42022101</t>
  </si>
  <si>
    <t>05624025334-42022203</t>
  </si>
  <si>
    <t>05624025334-42023101</t>
  </si>
  <si>
    <t>05624025334-42023203</t>
  </si>
  <si>
    <t>05624025334-42029101</t>
  </si>
  <si>
    <t>05624025334-42029204</t>
  </si>
  <si>
    <t>05624025334-42031099</t>
  </si>
  <si>
    <t>05624025334-42033002</t>
  </si>
  <si>
    <t>05624025334-64039199</t>
  </si>
  <si>
    <t>05624025334-64039913</t>
  </si>
  <si>
    <t>05624025334-64039999</t>
  </si>
  <si>
    <t>05624025334-64041117</t>
  </si>
  <si>
    <t>05624025334-64041999</t>
  </si>
  <si>
    <t>05624025334-64059099</t>
  </si>
  <si>
    <t>05624025334-65069991</t>
  </si>
  <si>
    <t>05624025335-42021101</t>
  </si>
  <si>
    <t>05624025335-42022101</t>
  </si>
  <si>
    <t>05624025336-64029919</t>
  </si>
  <si>
    <t>05624025336-64035999</t>
  </si>
  <si>
    <t>05624025336-64039999</t>
  </si>
  <si>
    <t>05624025337-48201002</t>
  </si>
  <si>
    <t>05624025337-69111001</t>
  </si>
  <si>
    <t>05624025337-71171101</t>
  </si>
  <si>
    <t>05624025337-71171999</t>
  </si>
  <si>
    <t>05624025337-71179099</t>
  </si>
  <si>
    <t>05624025337-73262006</t>
  </si>
  <si>
    <t>05624025337-90041001</t>
  </si>
  <si>
    <t>05624025337-94049099</t>
  </si>
  <si>
    <t>05624025338-42022203</t>
  </si>
  <si>
    <t>05624025338-61034101</t>
  </si>
  <si>
    <t>05624025338-61051002</t>
  </si>
  <si>
    <t>05624025338-61091003</t>
  </si>
  <si>
    <t>05624025338-61102005</t>
  </si>
  <si>
    <t>05624025338-61112012</t>
  </si>
  <si>
    <t>05624025338-61119091</t>
  </si>
  <si>
    <t>05624025338-62012099</t>
  </si>
  <si>
    <t>05624025338-62013099</t>
  </si>
  <si>
    <t>05624025338-62034291</t>
  </si>
  <si>
    <t>05624025338-62034991</t>
  </si>
  <si>
    <t>05624025338-62044299</t>
  </si>
  <si>
    <t>05624025338-62052091</t>
  </si>
  <si>
    <t>05624025338-62141001</t>
  </si>
  <si>
    <t>05624025338-62142001</t>
  </si>
  <si>
    <t>05624025338-62151001</t>
  </si>
  <si>
    <t>05624025338-63012001</t>
  </si>
  <si>
    <t>05624025338-65050004</t>
  </si>
  <si>
    <t>05624025339-42021101</t>
  </si>
  <si>
    <t>05624025339-42021203</t>
  </si>
  <si>
    <t>05624025339-42022101</t>
  </si>
  <si>
    <t>05624025339-42022203</t>
  </si>
  <si>
    <t>05624025339-42023101</t>
  </si>
  <si>
    <t>05624025339-42023203</t>
  </si>
  <si>
    <t>05624025339-42029101</t>
  </si>
  <si>
    <t>05624025339-42029204</t>
  </si>
  <si>
    <t>05624025339-42033002</t>
  </si>
  <si>
    <t>05624025339-42050099</t>
  </si>
  <si>
    <t>05624025339-64029919</t>
  </si>
  <si>
    <t>05624025339-64039913</t>
  </si>
  <si>
    <t>05624025339-64039914</t>
  </si>
  <si>
    <t>05624025339-64039999</t>
  </si>
  <si>
    <t>05624025339-64041999</t>
  </si>
  <si>
    <t>05624025340-42022203</t>
  </si>
  <si>
    <t>05624025340-42023203</t>
  </si>
  <si>
    <t>05624025340-61045101</t>
  </si>
  <si>
    <t>05624025340-61091003</t>
  </si>
  <si>
    <t>05624025340-61101103</t>
  </si>
  <si>
    <t>05624025340-61101201</t>
  </si>
  <si>
    <t>05624025340-61102005</t>
  </si>
  <si>
    <t>05624025340-61124101</t>
  </si>
  <si>
    <t>05624025340-61152201</t>
  </si>
  <si>
    <t>05624025340-61171002</t>
  </si>
  <si>
    <t>05624025340-62022001</t>
  </si>
  <si>
    <t>05624025340-62022099</t>
  </si>
  <si>
    <t>05624025340-62023099</t>
  </si>
  <si>
    <t>05624025340-62024099</t>
  </si>
  <si>
    <t>05624025340-62034291</t>
  </si>
  <si>
    <t>05624025340-62044399</t>
  </si>
  <si>
    <t>05624025340-62044499</t>
  </si>
  <si>
    <t>05624025340-62045101</t>
  </si>
  <si>
    <t>05624025340-62046101</t>
  </si>
  <si>
    <t>05624025340-62046209</t>
  </si>
  <si>
    <t>05624025340-62064002</t>
  </si>
  <si>
    <t>05624025340-62141001</t>
  </si>
  <si>
    <t>05624025340-62151001</t>
  </si>
  <si>
    <t>05624025340-62171001</t>
  </si>
  <si>
    <t>05624025340-65050004</t>
  </si>
  <si>
    <t>05624025341-42010001</t>
  </si>
  <si>
    <t>05624025341-42022101</t>
  </si>
  <si>
    <t>05624025341-42023101</t>
  </si>
  <si>
    <t>05624025341-42029101</t>
  </si>
  <si>
    <t>05624025341-42033002</t>
  </si>
  <si>
    <t>05624025342-71171999</t>
  </si>
  <si>
    <t>05624025342-90041001</t>
  </si>
  <si>
    <t>05624025343-42029204</t>
  </si>
  <si>
    <t>05624025344-42022203</t>
  </si>
  <si>
    <t>05624025345-49119999</t>
  </si>
  <si>
    <t>05624025345-91022101</t>
  </si>
  <si>
    <t>05624025346-64041902</t>
  </si>
  <si>
    <t>05624025347-42050099</t>
  </si>
  <si>
    <t>05624025347-64035105</t>
  </si>
  <si>
    <t>05624025347-64035999</t>
  </si>
  <si>
    <t>05624025348-42022101</t>
  </si>
  <si>
    <t>05624025348-64035999</t>
  </si>
  <si>
    <t>05624025348-64042001</t>
  </si>
  <si>
    <t>05624025349-61159601</t>
  </si>
  <si>
    <t>05624025349-61169301</t>
  </si>
  <si>
    <t>05624025350-42022101</t>
  </si>
  <si>
    <t>05624025350-42033002</t>
  </si>
  <si>
    <t>05624025350-64035999</t>
  </si>
  <si>
    <t>05624025350-64039199</t>
  </si>
  <si>
    <t>05624025350-64039913</t>
  </si>
  <si>
    <t>05624025350-64039914</t>
  </si>
  <si>
    <t>05624025350-64039999</t>
  </si>
  <si>
    <t>05624025350-64041117</t>
  </si>
  <si>
    <t>05624025350-64041999</t>
  </si>
  <si>
    <t>05624025350-64042001</t>
  </si>
  <si>
    <t>05624025351-71171999</t>
  </si>
  <si>
    <t>05624025351-71179099</t>
  </si>
  <si>
    <t>05624025351-74198099</t>
  </si>
  <si>
    <t>05624025351-83062999</t>
  </si>
  <si>
    <t>05624025351-83100099</t>
  </si>
  <si>
    <t>05624025352-64035999</t>
  </si>
  <si>
    <t>05624025353-90041001</t>
  </si>
  <si>
    <t>05624025354-62013099</t>
  </si>
  <si>
    <t>05624025354-62141001</t>
  </si>
  <si>
    <t>05624025355-42021101</t>
  </si>
  <si>
    <t>05624025355-42022101</t>
  </si>
  <si>
    <t>05624025355-64039199</t>
  </si>
  <si>
    <t>05624025355-64039999</t>
  </si>
  <si>
    <t>05624025356-33041001</t>
  </si>
  <si>
    <t>05624025356-33042001</t>
  </si>
  <si>
    <t>05624025356-33049999</t>
  </si>
  <si>
    <t>05624025356-33059099</t>
  </si>
  <si>
    <t>05624025356-33071001</t>
  </si>
  <si>
    <t>05624025356-33072001</t>
  </si>
  <si>
    <t>05624025356-34011101</t>
  </si>
  <si>
    <t>05624025356-34013001</t>
  </si>
  <si>
    <t>05624025357-61101201</t>
  </si>
  <si>
    <t>05624025358-43039099</t>
  </si>
  <si>
    <t>05624025359-42022101</t>
  </si>
  <si>
    <t>05624025359-42029101</t>
  </si>
  <si>
    <t>05624025359-64041902</t>
  </si>
  <si>
    <t>05624025360-42022203</t>
  </si>
  <si>
    <t>05624025360-61091003</t>
  </si>
  <si>
    <t>05624025360-61112012</t>
  </si>
  <si>
    <t>05624025360-61113007</t>
  </si>
  <si>
    <t>05624025360-63013001</t>
  </si>
  <si>
    <t>05624025360-65050004</t>
  </si>
  <si>
    <t>05624025361-64039991</t>
  </si>
  <si>
    <t>05624025361-64041999</t>
  </si>
  <si>
    <t>05624025362-90041001</t>
  </si>
  <si>
    <t>05624025363-42022203</t>
  </si>
  <si>
    <t>05624025363-65050004</t>
  </si>
  <si>
    <t>05624025364-42022101</t>
  </si>
  <si>
    <t>05624025364-42022203</t>
  </si>
  <si>
    <t>05624025364-42023101</t>
  </si>
  <si>
    <t>05624025364-42023203</t>
  </si>
  <si>
    <t>05624025364-42029101</t>
  </si>
  <si>
    <t>05624025364-42033002</t>
  </si>
  <si>
    <t>05824013872-1</t>
  </si>
  <si>
    <t>05824013873-1</t>
  </si>
  <si>
    <t>05824013873-2</t>
  </si>
  <si>
    <t>05824013873-3</t>
  </si>
  <si>
    <t>05824013873-4</t>
  </si>
  <si>
    <t>05824013873-5</t>
  </si>
  <si>
    <t>05824013873-6</t>
  </si>
  <si>
    <t>05824013874-1</t>
  </si>
  <si>
    <t>05824013909-1</t>
  </si>
  <si>
    <t>05824013909-2</t>
  </si>
  <si>
    <t>05824013915-1</t>
  </si>
  <si>
    <t>05824013915-2</t>
  </si>
  <si>
    <t>05824013915-3</t>
  </si>
  <si>
    <t>062242291-1</t>
  </si>
  <si>
    <t>062242291-10</t>
  </si>
  <si>
    <t>062242291-11</t>
  </si>
  <si>
    <t>062242291-12</t>
  </si>
  <si>
    <t>062242291-13</t>
  </si>
  <si>
    <t>062242291-14</t>
  </si>
  <si>
    <t>062242291-15</t>
  </si>
  <si>
    <t>062242291-16</t>
  </si>
  <si>
    <t>062242291-2</t>
  </si>
  <si>
    <t>062242291-3</t>
  </si>
  <si>
    <t>062242291-4</t>
  </si>
  <si>
    <t>062242291-5</t>
  </si>
  <si>
    <t>062242291-6</t>
  </si>
  <si>
    <t>062242291-7</t>
  </si>
  <si>
    <t>062242291-8</t>
  </si>
  <si>
    <t>062242291-9</t>
  </si>
  <si>
    <t>062242292-1</t>
  </si>
  <si>
    <t>062242292-2</t>
  </si>
  <si>
    <t>062242293-1</t>
  </si>
  <si>
    <t>062242293-10</t>
  </si>
  <si>
    <t>062242293-11</t>
  </si>
  <si>
    <t>062242293-12</t>
  </si>
  <si>
    <t>062242293-13</t>
  </si>
  <si>
    <t>062242293-14</t>
  </si>
  <si>
    <t>062242293-15</t>
  </si>
  <si>
    <t>062242293-16</t>
  </si>
  <si>
    <t>062242293-17</t>
  </si>
  <si>
    <t>062242293-18</t>
  </si>
  <si>
    <t>062242293-19</t>
  </si>
  <si>
    <t>062242293-2</t>
  </si>
  <si>
    <t>062242293-20</t>
  </si>
  <si>
    <t>062242293-21</t>
  </si>
  <si>
    <t>062242293-22</t>
  </si>
  <si>
    <t>062242293-3</t>
  </si>
  <si>
    <t>062242293-4</t>
  </si>
  <si>
    <t>062242293-5</t>
  </si>
  <si>
    <t>062242293-6</t>
  </si>
  <si>
    <t>062242293-7</t>
  </si>
  <si>
    <t>062242293-8</t>
  </si>
  <si>
    <t>062242293-9</t>
  </si>
  <si>
    <t>07524004646-1</t>
  </si>
  <si>
    <t>07524004646-2</t>
  </si>
  <si>
    <t>07524004646-3</t>
  </si>
  <si>
    <t>07524004646-4</t>
  </si>
  <si>
    <t>07524004646-5</t>
  </si>
  <si>
    <t>07524004647-1</t>
  </si>
  <si>
    <t>07524004649-1</t>
  </si>
  <si>
    <t>07524004649-2</t>
  </si>
  <si>
    <t>07524004651-1</t>
  </si>
  <si>
    <t>07524004651-2</t>
  </si>
  <si>
    <t>07524004652-1</t>
  </si>
  <si>
    <t>07524004652-2</t>
  </si>
  <si>
    <t>07524004653-1</t>
  </si>
  <si>
    <t>07524004653-2</t>
  </si>
  <si>
    <t>07524004653-3</t>
  </si>
  <si>
    <t>07524004654-1</t>
  </si>
  <si>
    <t>07524004655-1</t>
  </si>
  <si>
    <t>07524004656-1</t>
  </si>
  <si>
    <t>07524004656-2</t>
  </si>
  <si>
    <t>07524004657-1</t>
  </si>
  <si>
    <t>07524004657-2</t>
  </si>
  <si>
    <t>07524004659-1</t>
  </si>
  <si>
    <t>07524004661-1</t>
  </si>
  <si>
    <t>07524004661-2</t>
  </si>
  <si>
    <t>0782467348-1</t>
  </si>
  <si>
    <t>0782467348-2</t>
  </si>
  <si>
    <t>0782467348-3</t>
  </si>
  <si>
    <t>0782467348-4</t>
  </si>
  <si>
    <t>0782467349-1</t>
  </si>
  <si>
    <t>0782467366-1</t>
  </si>
  <si>
    <t>0782467366-2</t>
  </si>
  <si>
    <t>0782467368-1</t>
  </si>
  <si>
    <t>0782467371-1</t>
  </si>
  <si>
    <t>0782467371-2</t>
  </si>
  <si>
    <t>0782467372-1</t>
  </si>
  <si>
    <t>0782467373-1</t>
  </si>
  <si>
    <t>0782467373-2</t>
  </si>
  <si>
    <t>0782467373-3</t>
  </si>
  <si>
    <t>0782467373-4</t>
  </si>
  <si>
    <t>0782467375-1</t>
  </si>
  <si>
    <t>0782467378-1</t>
  </si>
  <si>
    <t>0782467383-1</t>
  </si>
  <si>
    <t>0782467384-1</t>
  </si>
  <si>
    <t>0782467384-2</t>
  </si>
  <si>
    <t>0782467385-1</t>
  </si>
  <si>
    <t>0782467386-1</t>
  </si>
  <si>
    <t>0782467386-2</t>
  </si>
  <si>
    <t>0782467386-3</t>
  </si>
  <si>
    <t>0782467387-1</t>
  </si>
  <si>
    <t>0782467392-1</t>
  </si>
  <si>
    <t>0782467393-1</t>
  </si>
  <si>
    <t>0782467394-1</t>
  </si>
  <si>
    <t>0782467394-2</t>
  </si>
  <si>
    <t>0782467394-3</t>
  </si>
  <si>
    <t>0782467398-1</t>
  </si>
  <si>
    <t>0782467398-2</t>
  </si>
  <si>
    <t>0782467398-3</t>
  </si>
  <si>
    <t>0782467398-4</t>
  </si>
  <si>
    <t>0782467398-5</t>
  </si>
  <si>
    <t>0782467398-6</t>
  </si>
  <si>
    <t>0782467398-7</t>
  </si>
  <si>
    <t>0782467400-1</t>
  </si>
  <si>
    <t>0782467401-1</t>
  </si>
  <si>
    <t>0782467401-2</t>
  </si>
  <si>
    <t>0782467402-1</t>
  </si>
  <si>
    <t>0782467402-2</t>
  </si>
  <si>
    <t>079241021-1</t>
  </si>
  <si>
    <t>079241021-2</t>
  </si>
  <si>
    <t>0812410073-1</t>
  </si>
  <si>
    <t>0812410073-10</t>
  </si>
  <si>
    <t>0812410073-11</t>
  </si>
  <si>
    <t>0812410073-12</t>
  </si>
  <si>
    <t>0812410073-13</t>
  </si>
  <si>
    <t>0812410073-14</t>
  </si>
  <si>
    <t>0812410073-15</t>
  </si>
  <si>
    <t>0812410073-16</t>
  </si>
  <si>
    <t>0812410073-17</t>
  </si>
  <si>
    <t>0812410073-18</t>
  </si>
  <si>
    <t>0812410073-19</t>
  </si>
  <si>
    <t>0812410073-2</t>
  </si>
  <si>
    <t>0812410073-20</t>
  </si>
  <si>
    <t>0812410073-21</t>
  </si>
  <si>
    <t>0812410073-22</t>
  </si>
  <si>
    <t>0812410073-23</t>
  </si>
  <si>
    <t>0812410073-24</t>
  </si>
  <si>
    <t>0812410073-25</t>
  </si>
  <si>
    <t>0812410073-26</t>
  </si>
  <si>
    <t>0812410073-27</t>
  </si>
  <si>
    <t>0812410073-28</t>
  </si>
  <si>
    <t>0812410073-3</t>
  </si>
  <si>
    <t>0812410073-4</t>
  </si>
  <si>
    <t>0812410073-5</t>
  </si>
  <si>
    <t>0812410073-6</t>
  </si>
  <si>
    <t>0812410073-7</t>
  </si>
  <si>
    <t>0812410073-8</t>
  </si>
  <si>
    <t>0812410073-9</t>
  </si>
  <si>
    <t>0812410076-1</t>
  </si>
  <si>
    <t>0812410076-2</t>
  </si>
  <si>
    <t>0812410076-3</t>
  </si>
  <si>
    <t>0812410076-4</t>
  </si>
  <si>
    <t>0812410076-5</t>
  </si>
  <si>
    <t>0812410081-1</t>
  </si>
  <si>
    <t>0812410081-2</t>
  </si>
  <si>
    <t>0812410081-3</t>
  </si>
  <si>
    <t>0812410081-4</t>
  </si>
  <si>
    <t>0812410081-5</t>
  </si>
  <si>
    <t>0812410081-6</t>
  </si>
  <si>
    <t>0812410081-7</t>
  </si>
  <si>
    <t>0812410081-8</t>
  </si>
  <si>
    <t>0812410082-1</t>
  </si>
  <si>
    <t>0812410082-2</t>
  </si>
  <si>
    <t>0812410083-1</t>
  </si>
  <si>
    <t>0812410084-1</t>
  </si>
  <si>
    <t>0812410084-10</t>
  </si>
  <si>
    <t>0812410084-2</t>
  </si>
  <si>
    <t>0812410084-3</t>
  </si>
  <si>
    <t>0812410084-4</t>
  </si>
  <si>
    <t>0812410084-5</t>
  </si>
  <si>
    <t>0812410084-6</t>
  </si>
  <si>
    <t>0812410084-7</t>
  </si>
  <si>
    <t>0812410084-8</t>
  </si>
  <si>
    <t>0812410084-9</t>
  </si>
  <si>
    <t>0812410085-1</t>
  </si>
  <si>
    <t>0812410086-1</t>
  </si>
  <si>
    <t>0812410086-10</t>
  </si>
  <si>
    <t>0812410086-100</t>
  </si>
  <si>
    <t>0812410086-101</t>
  </si>
  <si>
    <t>0812410086-102</t>
  </si>
  <si>
    <t>0812410086-103</t>
  </si>
  <si>
    <t>0812410086-104</t>
  </si>
  <si>
    <t>0812410086-105</t>
  </si>
  <si>
    <t>0812410086-106</t>
  </si>
  <si>
    <t>0812410086-107</t>
  </si>
  <si>
    <t>0812410086-108</t>
  </si>
  <si>
    <t>0812410086-109</t>
  </si>
  <si>
    <t>0812410086-11</t>
  </si>
  <si>
    <t>0812410086-110</t>
  </si>
  <si>
    <t>0812410086-111</t>
  </si>
  <si>
    <t>0812410086-112</t>
  </si>
  <si>
    <t>0812410086-113</t>
  </si>
  <si>
    <t>0812410086-114</t>
  </si>
  <si>
    <t>0812410086-115</t>
  </si>
  <si>
    <t>0812410086-116</t>
  </si>
  <si>
    <t>0812410086-117</t>
  </si>
  <si>
    <t>0812410086-118</t>
  </si>
  <si>
    <t>0812410086-119</t>
  </si>
  <si>
    <t>0812410086-12</t>
  </si>
  <si>
    <t>0812410086-120</t>
  </si>
  <si>
    <t>0812410086-121</t>
  </si>
  <si>
    <t>0812410086-122</t>
  </si>
  <si>
    <t>0812410086-123</t>
  </si>
  <si>
    <t>0812410086-124</t>
  </si>
  <si>
    <t>0812410086-125</t>
  </si>
  <si>
    <t>0812410086-126</t>
  </si>
  <si>
    <t>0812410086-127</t>
  </si>
  <si>
    <t>0812410086-128</t>
  </si>
  <si>
    <t>0812410086-129</t>
  </si>
  <si>
    <t>0812410086-13</t>
  </si>
  <si>
    <t>0812410086-130</t>
  </si>
  <si>
    <t>0812410086-131</t>
  </si>
  <si>
    <t>0812410086-132</t>
  </si>
  <si>
    <t>0812410086-133</t>
  </si>
  <si>
    <t>0812410086-134</t>
  </si>
  <si>
    <t>0812410086-14</t>
  </si>
  <si>
    <t>0812410086-15</t>
  </si>
  <si>
    <t>0812410086-16</t>
  </si>
  <si>
    <t>0812410086-17</t>
  </si>
  <si>
    <t>0812410086-18</t>
  </si>
  <si>
    <t>0812410086-19</t>
  </si>
  <si>
    <t>0812410086-2</t>
  </si>
  <si>
    <t>0812410086-20</t>
  </si>
  <si>
    <t>0812410086-21</t>
  </si>
  <si>
    <t>0812410086-22</t>
  </si>
  <si>
    <t>0812410086-23</t>
  </si>
  <si>
    <t>0812410086-24</t>
  </si>
  <si>
    <t>0812410086-25</t>
  </si>
  <si>
    <t>0812410086-26</t>
  </si>
  <si>
    <t>0812410086-27</t>
  </si>
  <si>
    <t>0812410086-28</t>
  </si>
  <si>
    <t>0812410086-29</t>
  </si>
  <si>
    <t>0812410086-3</t>
  </si>
  <si>
    <t>0812410086-30</t>
  </si>
  <si>
    <t>0812410086-31</t>
  </si>
  <si>
    <t>0812410086-32</t>
  </si>
  <si>
    <t>0812410086-33</t>
  </si>
  <si>
    <t>0812410086-34</t>
  </si>
  <si>
    <t>0812410086-35</t>
  </si>
  <si>
    <t>0812410086-36</t>
  </si>
  <si>
    <t>0812410086-37</t>
  </si>
  <si>
    <t>0812410086-38</t>
  </si>
  <si>
    <t>0812410086-39</t>
  </si>
  <si>
    <t>0812410086-4</t>
  </si>
  <si>
    <t>0812410086-40</t>
  </si>
  <si>
    <t>0812410086-41</t>
  </si>
  <si>
    <t>0812410086-42</t>
  </si>
  <si>
    <t>0812410086-43</t>
  </si>
  <si>
    <t>0812410086-44</t>
  </si>
  <si>
    <t>0812410086-45</t>
  </si>
  <si>
    <t>0812410086-46</t>
  </si>
  <si>
    <t>0812410086-47</t>
  </si>
  <si>
    <t>0812410086-48</t>
  </si>
  <si>
    <t>0812410086-49</t>
  </si>
  <si>
    <t>0812410086-5</t>
  </si>
  <si>
    <t>0812410086-50</t>
  </si>
  <si>
    <t>0812410086-51</t>
  </si>
  <si>
    <t>0812410086-52</t>
  </si>
  <si>
    <t>0812410086-53</t>
  </si>
  <si>
    <t>0812410086-54</t>
  </si>
  <si>
    <t>0812410086-55</t>
  </si>
  <si>
    <t>0812410086-56</t>
  </si>
  <si>
    <t>0812410086-57</t>
  </si>
  <si>
    <t>0812410086-58</t>
  </si>
  <si>
    <t>0812410086-59</t>
  </si>
  <si>
    <t>0812410086-6</t>
  </si>
  <si>
    <t>0812410086-60</t>
  </si>
  <si>
    <t>0812410086-61</t>
  </si>
  <si>
    <t>0812410086-62</t>
  </si>
  <si>
    <t>0812410086-63</t>
  </si>
  <si>
    <t>0812410086-64</t>
  </si>
  <si>
    <t>0812410086-65</t>
  </si>
  <si>
    <t>0812410086-66</t>
  </si>
  <si>
    <t>0812410086-67</t>
  </si>
  <si>
    <t>0812410086-68</t>
  </si>
  <si>
    <t>0812410086-69</t>
  </si>
  <si>
    <t>0812410086-7</t>
  </si>
  <si>
    <t>0812410086-70</t>
  </si>
  <si>
    <t>0812410086-71</t>
  </si>
  <si>
    <t>0812410086-72</t>
  </si>
  <si>
    <t>0812410086-73</t>
  </si>
  <si>
    <t>0812410086-74</t>
  </si>
  <si>
    <t>0812410086-75</t>
  </si>
  <si>
    <t>0812410086-76</t>
  </si>
  <si>
    <t>0812410086-77</t>
  </si>
  <si>
    <t>0812410086-78</t>
  </si>
  <si>
    <t>0812410086-79</t>
  </si>
  <si>
    <t>0812410086-8</t>
  </si>
  <si>
    <t>0812410086-80</t>
  </si>
  <si>
    <t>0812410086-81</t>
  </si>
  <si>
    <t>0812410086-82</t>
  </si>
  <si>
    <t>0812410086-83</t>
  </si>
  <si>
    <t>0812410086-84</t>
  </si>
  <si>
    <t>0812410086-85</t>
  </si>
  <si>
    <t>0812410086-86</t>
  </si>
  <si>
    <t>0812410086-87</t>
  </si>
  <si>
    <t>0812410086-88</t>
  </si>
  <si>
    <t>0812410086-89</t>
  </si>
  <si>
    <t>0812410086-9</t>
  </si>
  <si>
    <t>0812410086-90</t>
  </si>
  <si>
    <t>0812410086-91</t>
  </si>
  <si>
    <t>0812410086-92</t>
  </si>
  <si>
    <t>0812410086-93</t>
  </si>
  <si>
    <t>0812410086-94</t>
  </si>
  <si>
    <t>0812410086-95</t>
  </si>
  <si>
    <t>0812410086-96</t>
  </si>
  <si>
    <t>0812410086-97</t>
  </si>
  <si>
    <t>0812410086-98</t>
  </si>
  <si>
    <t>0812410086-99</t>
  </si>
  <si>
    <t>0812410088-1</t>
  </si>
  <si>
    <t>0812410088-10</t>
  </si>
  <si>
    <t>0812410088-11</t>
  </si>
  <si>
    <t>0812410088-2</t>
  </si>
  <si>
    <t>0812410088-3</t>
  </si>
  <si>
    <t>0812410088-4</t>
  </si>
  <si>
    <t>0812410088-5</t>
  </si>
  <si>
    <t>0812410088-6</t>
  </si>
  <si>
    <t>0812410088-7</t>
  </si>
  <si>
    <t>0812410088-8</t>
  </si>
  <si>
    <t>0812410088-9</t>
  </si>
  <si>
    <t>0812410089-1</t>
  </si>
  <si>
    <t>0812410092-1</t>
  </si>
  <si>
    <t>0812410092-2</t>
  </si>
  <si>
    <t>0812410092-3</t>
  </si>
  <si>
    <t>0812410092-4</t>
  </si>
  <si>
    <t>0812410092-5</t>
  </si>
  <si>
    <t>0812410092-6</t>
  </si>
  <si>
    <t>0812410093-1</t>
  </si>
  <si>
    <t>0812410093-2</t>
  </si>
  <si>
    <t>0812410093-3</t>
  </si>
  <si>
    <t>0812410093-4</t>
  </si>
  <si>
    <t>0812410093-5</t>
  </si>
  <si>
    <t>0812410093-6</t>
  </si>
  <si>
    <t>0812410093-7</t>
  </si>
  <si>
    <t>0812410093-8</t>
  </si>
  <si>
    <t>0812410093-9</t>
  </si>
  <si>
    <t>0812410094-1</t>
  </si>
  <si>
    <t>0812410095-1</t>
  </si>
  <si>
    <t>0812410095-2</t>
  </si>
  <si>
    <t>0812410095-3</t>
  </si>
  <si>
    <t>0812410096-1</t>
  </si>
  <si>
    <t>0812410096-2</t>
  </si>
  <si>
    <t>0812410097-1</t>
  </si>
  <si>
    <t>0812410097-2</t>
  </si>
  <si>
    <t>0812410098-1</t>
  </si>
  <si>
    <t>0812410098-10</t>
  </si>
  <si>
    <t>0812410098-11</t>
  </si>
  <si>
    <t>0812410098-12</t>
  </si>
  <si>
    <t>0812410098-13</t>
  </si>
  <si>
    <t>0812410098-14</t>
  </si>
  <si>
    <t>0812410098-15</t>
  </si>
  <si>
    <t>0812410098-16</t>
  </si>
  <si>
    <t>0812410098-17</t>
  </si>
  <si>
    <t>0812410098-18</t>
  </si>
  <si>
    <t>0812410098-19</t>
  </si>
  <si>
    <t>0812410098-2</t>
  </si>
  <si>
    <t>0812410098-20</t>
  </si>
  <si>
    <t>0812410098-21</t>
  </si>
  <si>
    <t>0812410098-22</t>
  </si>
  <si>
    <t>0812410098-23</t>
  </si>
  <si>
    <t>0812410098-24</t>
  </si>
  <si>
    <t>0812410098-25</t>
  </si>
  <si>
    <t>0812410098-26</t>
  </si>
  <si>
    <t>0812410098-27</t>
  </si>
  <si>
    <t>0812410098-28</t>
  </si>
  <si>
    <t>0812410098-29</t>
  </si>
  <si>
    <t>0812410098-3</t>
  </si>
  <si>
    <t>0812410098-4</t>
  </si>
  <si>
    <t>0812410098-5</t>
  </si>
  <si>
    <t>0812410098-6</t>
  </si>
  <si>
    <t>0812410098-7</t>
  </si>
  <si>
    <t>0812410098-8</t>
  </si>
  <si>
    <t>0812410098-9</t>
  </si>
  <si>
    <t>0812410099-1</t>
  </si>
  <si>
    <t>0812410100-1</t>
  </si>
  <si>
    <t>0812410100-2</t>
  </si>
  <si>
    <t>0812410100-3</t>
  </si>
  <si>
    <t>0812410100-4</t>
  </si>
  <si>
    <t>0812410100-5</t>
  </si>
  <si>
    <t>0812410100-6</t>
  </si>
  <si>
    <t>0812410100-7</t>
  </si>
  <si>
    <t>0812410101-1</t>
  </si>
  <si>
    <t>0812410101-2</t>
  </si>
  <si>
    <t>0812410101-3</t>
  </si>
  <si>
    <t>0812410101-4</t>
  </si>
  <si>
    <t>0812410102-1</t>
  </si>
  <si>
    <t>0812410102-2</t>
  </si>
  <si>
    <t>0812410103-1</t>
  </si>
  <si>
    <t>0812410103-2</t>
  </si>
  <si>
    <t>0812410103-3</t>
  </si>
  <si>
    <t>0812410103-4</t>
  </si>
  <si>
    <t>0812410103-5</t>
  </si>
  <si>
    <t>0812410104-1</t>
  </si>
  <si>
    <t>0812410104-2</t>
  </si>
  <si>
    <t>0812410104-3</t>
  </si>
  <si>
    <t>0812410105-1</t>
  </si>
  <si>
    <t>0812410105-2</t>
  </si>
  <si>
    <t>0812410106-1</t>
  </si>
  <si>
    <t>0812410106-2</t>
  </si>
  <si>
    <t>0812410107-1</t>
  </si>
  <si>
    <t>0812410107-2</t>
  </si>
  <si>
    <t>0812410107-3</t>
  </si>
  <si>
    <t>0812410108-1</t>
  </si>
  <si>
    <t>0812410108-2</t>
  </si>
  <si>
    <t>0812410108-3</t>
  </si>
  <si>
    <t>0812410109-1</t>
  </si>
  <si>
    <t>0812410110-1</t>
  </si>
  <si>
    <t>0812410111-1</t>
  </si>
  <si>
    <t>0812410112-1</t>
  </si>
  <si>
    <t>0812410113-1</t>
  </si>
  <si>
    <t>0812410116-1</t>
  </si>
  <si>
    <t>0812410117-1</t>
  </si>
  <si>
    <t>0812410117-2</t>
  </si>
  <si>
    <t>0812410117-3</t>
  </si>
  <si>
    <t>0812410117-4</t>
  </si>
  <si>
    <t>08724007338-C898-82032099</t>
  </si>
  <si>
    <t>08724007357-09061101</t>
  </si>
  <si>
    <t>08724007358-21041001</t>
  </si>
  <si>
    <t>08724007358-21041001-1</t>
  </si>
  <si>
    <t>08724007358-21041001-2</t>
  </si>
  <si>
    <t>08724007358-21041001-3</t>
  </si>
  <si>
    <t>08724007359-21041001</t>
  </si>
  <si>
    <t>08724007359-21041001-1</t>
  </si>
  <si>
    <t>08724007359-21041001-2</t>
  </si>
  <si>
    <t>08724007359-21041001-3</t>
  </si>
  <si>
    <t>08724007360-33059099</t>
  </si>
  <si>
    <t>08724007360-33059099-1</t>
  </si>
  <si>
    <t>08724007360-33059099-2</t>
  </si>
  <si>
    <t>08724007361-20057001</t>
  </si>
  <si>
    <t>08724007362-20057001</t>
  </si>
  <si>
    <t>08724007363-69120099</t>
  </si>
  <si>
    <t>08724007363-69120099-1</t>
  </si>
  <si>
    <t>08724007364-34025004</t>
  </si>
  <si>
    <t>08724007364-39262099</t>
  </si>
  <si>
    <t>08724007364-39262099-1</t>
  </si>
  <si>
    <t>08724007364-39262099-2</t>
  </si>
  <si>
    <t>08724007364-39262099-3</t>
  </si>
  <si>
    <t>08724007364-39262099-4</t>
  </si>
  <si>
    <t>08724007364-39269099</t>
  </si>
  <si>
    <t>08724007364-40151999</t>
  </si>
  <si>
    <t>08724007364-40151999-1</t>
  </si>
  <si>
    <t>08724007364-40151999-2</t>
  </si>
  <si>
    <t>08724007364-40151999-3</t>
  </si>
  <si>
    <t>08724007364-40151999-4</t>
  </si>
  <si>
    <t>08724007364-40151999-5</t>
  </si>
  <si>
    <t>08724007364-40151999-6</t>
  </si>
  <si>
    <t>08724007365-42031099</t>
  </si>
  <si>
    <t>08724007365-42032999</t>
  </si>
  <si>
    <t>08724007365-42032999-1</t>
  </si>
  <si>
    <t>08724007365-42032999-2</t>
  </si>
  <si>
    <t>08724007366-61143002</t>
  </si>
  <si>
    <t>08724007366-61161002</t>
  </si>
  <si>
    <t>08724007366-61161002-1</t>
  </si>
  <si>
    <t>08724007366-61161002-10</t>
  </si>
  <si>
    <t>08724007366-61161002-11</t>
  </si>
  <si>
    <t>08724007366-61161002-12</t>
  </si>
  <si>
    <t>08724007366-61161002-2</t>
  </si>
  <si>
    <t>08724007366-61161002-3</t>
  </si>
  <si>
    <t>08724007366-61161002-4</t>
  </si>
  <si>
    <t>08724007366-61161002-5</t>
  </si>
  <si>
    <t>08724007366-61161002-6</t>
  </si>
  <si>
    <t>08724007366-61161002-7</t>
  </si>
  <si>
    <t>08724007366-61161002-8</t>
  </si>
  <si>
    <t>08724007366-61161002-9</t>
  </si>
  <si>
    <t>08724007366-62160001</t>
  </si>
  <si>
    <t>08724007366-62160001-1</t>
  </si>
  <si>
    <t>08724007367-33051001</t>
  </si>
  <si>
    <t>08724007367-33051001-1</t>
  </si>
  <si>
    <t>08724007367-33051001-2</t>
  </si>
  <si>
    <t>08724007367-34013001</t>
  </si>
  <si>
    <t>08724007367-34013001-1</t>
  </si>
  <si>
    <t>08724007367-34013001-2</t>
  </si>
  <si>
    <t>08724007368-61091003</t>
  </si>
  <si>
    <t>08724007368-61102005</t>
  </si>
  <si>
    <t>08724007368-61102005-1</t>
  </si>
  <si>
    <t>08724007368-61102005-2</t>
  </si>
  <si>
    <t>08724007368-63051001</t>
  </si>
  <si>
    <t>08724007368-63052001</t>
  </si>
  <si>
    <t>08724007369-96081002</t>
  </si>
  <si>
    <t>08724007370-83025001</t>
  </si>
  <si>
    <t>08724007371-85182102</t>
  </si>
  <si>
    <t>08724007371-85182102-1</t>
  </si>
  <si>
    <t>08724007372-C118-19011002</t>
  </si>
  <si>
    <t>08724007373-33049999</t>
  </si>
  <si>
    <t>08724007373-33049999-1</t>
  </si>
  <si>
    <t>08724007373-33049999-10</t>
  </si>
  <si>
    <t>08724007373-33049999-11</t>
  </si>
  <si>
    <t>08724007373-33049999-12</t>
  </si>
  <si>
    <t>08724007373-33049999-13</t>
  </si>
  <si>
    <t>08724007373-33049999-14</t>
  </si>
  <si>
    <t>08724007373-33049999-15</t>
  </si>
  <si>
    <t>08724007373-33049999-2</t>
  </si>
  <si>
    <t>08724007373-33049999-3</t>
  </si>
  <si>
    <t>08724007373-33049999-4</t>
  </si>
  <si>
    <t>08724007373-33049999-5</t>
  </si>
  <si>
    <t>08724007373-33049999-6</t>
  </si>
  <si>
    <t>08724007373-33049999-7</t>
  </si>
  <si>
    <t>08724007373-33049999-8</t>
  </si>
  <si>
    <t>08724007373-33049999-9</t>
  </si>
  <si>
    <t>08724007373-33051001</t>
  </si>
  <si>
    <t>08724007373-33051001-1</t>
  </si>
  <si>
    <t>08724007373-33051001-2</t>
  </si>
  <si>
    <t>08724007373-33051001-3</t>
  </si>
  <si>
    <t>08724007373-33051001-4</t>
  </si>
  <si>
    <t>08724007373-33051001-5</t>
  </si>
  <si>
    <t>08724007373-33051001-6</t>
  </si>
  <si>
    <t>08724007373-33051001-7</t>
  </si>
  <si>
    <t>08724007373-33059099</t>
  </si>
  <si>
    <t>08724007373-33059099-1</t>
  </si>
  <si>
    <t>08724007373-33059099-10</t>
  </si>
  <si>
    <t>08724007373-33059099-11</t>
  </si>
  <si>
    <t>08724007373-33059099-12</t>
  </si>
  <si>
    <t>08724007373-33059099-13</t>
  </si>
  <si>
    <t>08724007373-33059099-14</t>
  </si>
  <si>
    <t>08724007373-33059099-15</t>
  </si>
  <si>
    <t>08724007373-33059099-16</t>
  </si>
  <si>
    <t>08724007373-33059099-17</t>
  </si>
  <si>
    <t>08724007373-33059099-18</t>
  </si>
  <si>
    <t>08724007373-33059099-19</t>
  </si>
  <si>
    <t>08724007373-33059099-2</t>
  </si>
  <si>
    <t>08724007373-33059099-3</t>
  </si>
  <si>
    <t>08724007373-33059099-4</t>
  </si>
  <si>
    <t>08724007373-33059099-5</t>
  </si>
  <si>
    <t>08724007373-33059099-6</t>
  </si>
  <si>
    <t>08724007373-33059099-7</t>
  </si>
  <si>
    <t>08724007373-33059099-8</t>
  </si>
  <si>
    <t>08724007373-33059099-9</t>
  </si>
  <si>
    <t>08724007374-82141002</t>
  </si>
  <si>
    <t>08724007374-96082001</t>
  </si>
  <si>
    <t>08724007374-96082001-1</t>
  </si>
  <si>
    <t>08724007374-96082001-2</t>
  </si>
  <si>
    <t>08724007374-96091001</t>
  </si>
  <si>
    <t>08724007374-96091001-1</t>
  </si>
  <si>
    <t>08724007374-96091001-10</t>
  </si>
  <si>
    <t>08724007374-96091001-11</t>
  </si>
  <si>
    <t>08724007374-96091001-12</t>
  </si>
  <si>
    <t>08724007374-96091001-2</t>
  </si>
  <si>
    <t>08724007374-96091001-3</t>
  </si>
  <si>
    <t>08724007374-96091001-4</t>
  </si>
  <si>
    <t>08724007374-96091001-5</t>
  </si>
  <si>
    <t>08724007374-96091001-6</t>
  </si>
  <si>
    <t>08724007374-96091001-7</t>
  </si>
  <si>
    <t>08724007374-96091001-8</t>
  </si>
  <si>
    <t>08724007374-96091001-9</t>
  </si>
  <si>
    <t>08724007374-96099001</t>
  </si>
  <si>
    <t>08724007375-C738-19011002</t>
  </si>
  <si>
    <t>08724007376-63062201</t>
  </si>
  <si>
    <t>08724007377-63079099</t>
  </si>
  <si>
    <t>08724007377-63079099-1</t>
  </si>
  <si>
    <t>08724007377-63079099-2</t>
  </si>
  <si>
    <t>08724007377-63079099-3</t>
  </si>
  <si>
    <t>08824002649-2</t>
  </si>
  <si>
    <t>08824002658-1</t>
  </si>
  <si>
    <t>08824002658-10</t>
  </si>
  <si>
    <t>08824002658-11</t>
  </si>
  <si>
    <t>08824002658-2</t>
  </si>
  <si>
    <t>08824002658-3</t>
  </si>
  <si>
    <t>08824002658-4</t>
  </si>
  <si>
    <t>08824002658-5</t>
  </si>
  <si>
    <t>08824002658-6</t>
  </si>
  <si>
    <t>08824002658-7</t>
  </si>
  <si>
    <t>08824002658-8</t>
  </si>
  <si>
    <t>08824002658-9</t>
  </si>
  <si>
    <t>091243352-1</t>
  </si>
  <si>
    <t>091243352-2</t>
  </si>
  <si>
    <t>091243353-1</t>
  </si>
  <si>
    <t>091243354-1</t>
  </si>
  <si>
    <t>091243355-1</t>
  </si>
  <si>
    <t>091243356-1</t>
  </si>
  <si>
    <t>091243357-1</t>
  </si>
  <si>
    <t>091243358-1</t>
  </si>
  <si>
    <t>091243359-1</t>
  </si>
  <si>
    <t>091243360-1</t>
  </si>
  <si>
    <t>091243360-2</t>
  </si>
  <si>
    <t>091243361-1</t>
  </si>
  <si>
    <t>091243361-2</t>
  </si>
  <si>
    <t>09324006068001V1</t>
  </si>
  <si>
    <t>09324006068002V1</t>
  </si>
  <si>
    <t>09324006068003V1</t>
  </si>
  <si>
    <t>09324006105001V1</t>
  </si>
  <si>
    <t>09324006106001V1</t>
  </si>
  <si>
    <t>09324006106002V1</t>
  </si>
  <si>
    <t>09324006106003V1</t>
  </si>
  <si>
    <t>09324006106004V1</t>
  </si>
  <si>
    <t>09324006106005V1</t>
  </si>
  <si>
    <t>09324006106006V1</t>
  </si>
  <si>
    <t>09324006109001V1</t>
  </si>
  <si>
    <t>09324006109002V1</t>
  </si>
  <si>
    <t>09324006109003V1</t>
  </si>
  <si>
    <t>09324006109004V1</t>
  </si>
  <si>
    <t>09324006109005V1</t>
  </si>
  <si>
    <t>09324006111001V1</t>
  </si>
  <si>
    <t>09324006111002V1</t>
  </si>
  <si>
    <t>09324006111003V1</t>
  </si>
  <si>
    <t>09324006111004V1</t>
  </si>
  <si>
    <t>09324006111005V1</t>
  </si>
  <si>
    <t>09324006111006V1</t>
  </si>
  <si>
    <t>09324006111007V1</t>
  </si>
  <si>
    <t>09324006111008V1</t>
  </si>
  <si>
    <t>09324006111009V1</t>
  </si>
  <si>
    <t>09324006112001V1</t>
  </si>
  <si>
    <t>09324006114001V1</t>
  </si>
  <si>
    <t>09324006114002V1</t>
  </si>
  <si>
    <t>09324006114003V1</t>
  </si>
  <si>
    <t>09324006114004V1</t>
  </si>
  <si>
    <t>09324006114005V1</t>
  </si>
  <si>
    <t>09324006116001V1</t>
  </si>
  <si>
    <t>09324006116002V1</t>
  </si>
  <si>
    <t>09324006116003V1</t>
  </si>
  <si>
    <t>09324006117001V1</t>
  </si>
  <si>
    <t>09324006117002V1</t>
  </si>
  <si>
    <t>09424001647-1</t>
  </si>
  <si>
    <t>09424001648-1</t>
  </si>
  <si>
    <t>09424001649-1</t>
  </si>
  <si>
    <t>095242485-1</t>
  </si>
  <si>
    <t>095242485-2</t>
  </si>
  <si>
    <t>095242485-3</t>
  </si>
  <si>
    <t>095242485-4</t>
  </si>
  <si>
    <t>095242485-5</t>
  </si>
  <si>
    <t>095242485-6</t>
  </si>
  <si>
    <t>095242485-7</t>
  </si>
  <si>
    <t>095242485-8</t>
  </si>
  <si>
    <t>095242485-9</t>
  </si>
  <si>
    <t>095242486-1</t>
  </si>
  <si>
    <t>0962410878-15</t>
  </si>
  <si>
    <t>0962410878-16</t>
  </si>
  <si>
    <t>0962410878-17</t>
  </si>
  <si>
    <t>0962410878-18</t>
  </si>
  <si>
    <t>0962410913-1</t>
  </si>
  <si>
    <t>0962410913-2</t>
  </si>
  <si>
    <t>0962410914-1</t>
  </si>
  <si>
    <t>0962410914-2</t>
  </si>
  <si>
    <t>0962410915-1</t>
  </si>
  <si>
    <t>0962410915-2</t>
  </si>
  <si>
    <t>0962410915-3</t>
  </si>
  <si>
    <t>0962410915-4</t>
  </si>
  <si>
    <t>0962410915-5</t>
  </si>
  <si>
    <t>0962410915-6</t>
  </si>
  <si>
    <t>0962410918-1</t>
  </si>
  <si>
    <t>0962410919-1</t>
  </si>
  <si>
    <t>0962410920-1</t>
  </si>
  <si>
    <t>0962410920-2</t>
  </si>
  <si>
    <t>0962410920-3</t>
  </si>
  <si>
    <t>0962410920-4</t>
  </si>
  <si>
    <t>0962410920-5</t>
  </si>
  <si>
    <t>0962410921-1</t>
  </si>
  <si>
    <t>0962410921-2</t>
  </si>
  <si>
    <t>0962410921-3</t>
  </si>
  <si>
    <t>0962410921-4</t>
  </si>
  <si>
    <t>0962410922-1</t>
  </si>
  <si>
    <t>0962410922-2</t>
  </si>
  <si>
    <t>0962410922-3</t>
  </si>
  <si>
    <t>0962410922-4</t>
  </si>
  <si>
    <t>0962410922-5</t>
  </si>
  <si>
    <t>0962410922-6</t>
  </si>
  <si>
    <t>0962410922-7</t>
  </si>
  <si>
    <t>0962410923-1</t>
  </si>
  <si>
    <t>0962410923-2</t>
  </si>
  <si>
    <t>0962410923-3</t>
  </si>
  <si>
    <t>0962410924-1</t>
  </si>
  <si>
    <t>0962410924-2</t>
  </si>
  <si>
    <t>0962410925-1</t>
  </si>
  <si>
    <t>0962410925-2</t>
  </si>
  <si>
    <t>0962410925-3</t>
  </si>
  <si>
    <t>0962410926-1</t>
  </si>
  <si>
    <t>0962410926-2</t>
  </si>
  <si>
    <t>0962410926-3</t>
  </si>
  <si>
    <t>0962410927-1</t>
  </si>
  <si>
    <t>0962410929-1</t>
  </si>
  <si>
    <t>0962410929-2</t>
  </si>
  <si>
    <t>0962410929-3</t>
  </si>
  <si>
    <t>0962410929-4</t>
  </si>
  <si>
    <t>0962410930-1</t>
  </si>
  <si>
    <t>0962410930-2</t>
  </si>
  <si>
    <t>0962410930-3</t>
  </si>
  <si>
    <t>0962410932-1</t>
  </si>
  <si>
    <t>0962410932-2</t>
  </si>
  <si>
    <t>0962410932-3</t>
  </si>
  <si>
    <t>0962410932-4</t>
  </si>
  <si>
    <t>0962410932-5</t>
  </si>
  <si>
    <t>0962410932-6</t>
  </si>
  <si>
    <t>0962410932-7</t>
  </si>
  <si>
    <t>0962410933-1</t>
  </si>
  <si>
    <t>0962410934-1</t>
  </si>
  <si>
    <t>0962410934-10</t>
  </si>
  <si>
    <t>0962410934-11</t>
  </si>
  <si>
    <t>0962410934-12</t>
  </si>
  <si>
    <t>0962410934-13</t>
  </si>
  <si>
    <t>0962410934-14</t>
  </si>
  <si>
    <t>0962410934-15</t>
  </si>
  <si>
    <t>0962410934-2</t>
  </si>
  <si>
    <t>0962410934-3</t>
  </si>
  <si>
    <t>0962410934-4</t>
  </si>
  <si>
    <t>0962410934-5</t>
  </si>
  <si>
    <t>0962410934-6</t>
  </si>
  <si>
    <t>0962410934-7</t>
  </si>
  <si>
    <t>0962410934-8</t>
  </si>
  <si>
    <t>0962410934-9</t>
  </si>
  <si>
    <t>0962410935-1</t>
  </si>
  <si>
    <t>0962410935-2</t>
  </si>
  <si>
    <t>0962410935-3</t>
  </si>
  <si>
    <t>0962410935-4</t>
  </si>
  <si>
    <t>0962410935-5</t>
  </si>
  <si>
    <t>0962410935-6</t>
  </si>
  <si>
    <t>0962410935-7</t>
  </si>
  <si>
    <t>0962410936-1</t>
  </si>
  <si>
    <t>0962410936-2</t>
  </si>
  <si>
    <t>0962410937-1</t>
  </si>
  <si>
    <t>0962410937-10</t>
  </si>
  <si>
    <t>0962410937-11</t>
  </si>
  <si>
    <t>0962410937-12</t>
  </si>
  <si>
    <t>0962410937-13</t>
  </si>
  <si>
    <t>0962410937-14</t>
  </si>
  <si>
    <t>0962410937-15</t>
  </si>
  <si>
    <t>0962410937-16</t>
  </si>
  <si>
    <t>0962410937-17</t>
  </si>
  <si>
    <t>0962410937-18</t>
  </si>
  <si>
    <t>0962410937-19</t>
  </si>
  <si>
    <t>0962410937-2</t>
  </si>
  <si>
    <t>0962410937-3</t>
  </si>
  <si>
    <t>0962410937-4</t>
  </si>
  <si>
    <t>0962410937-5</t>
  </si>
  <si>
    <t>0962410937-6</t>
  </si>
  <si>
    <t>0962410937-7</t>
  </si>
  <si>
    <t>0962410937-8</t>
  </si>
  <si>
    <t>0962410937-9</t>
  </si>
  <si>
    <t>0962410939-1</t>
  </si>
  <si>
    <t>0962410939-2</t>
  </si>
  <si>
    <t>0962410939-3</t>
  </si>
  <si>
    <t>0962410941-1</t>
  </si>
  <si>
    <t>0962410941-2</t>
  </si>
  <si>
    <t>0962410941-3</t>
  </si>
  <si>
    <t>0962410941-4</t>
  </si>
  <si>
    <t>0962410941-5</t>
  </si>
  <si>
    <t>0962410941-6</t>
  </si>
  <si>
    <t>0962410942-1</t>
  </si>
  <si>
    <t>0962410942-10</t>
  </si>
  <si>
    <t>0962410942-11</t>
  </si>
  <si>
    <t>0962410942-12</t>
  </si>
  <si>
    <t>0962410942-13</t>
  </si>
  <si>
    <t>0962410942-14</t>
  </si>
  <si>
    <t>0962410942-15</t>
  </si>
  <si>
    <t>0962410942-16</t>
  </si>
  <si>
    <t>0962410942-17</t>
  </si>
  <si>
    <t>0962410942-18</t>
  </si>
  <si>
    <t>0962410942-19</t>
  </si>
  <si>
    <t>0962410942-2</t>
  </si>
  <si>
    <t>0962410942-20</t>
  </si>
  <si>
    <t>0962410942-21</t>
  </si>
  <si>
    <t>0962410942-22</t>
  </si>
  <si>
    <t>0962410942-23</t>
  </si>
  <si>
    <t>0962410942-24</t>
  </si>
  <si>
    <t>0962410942-25</t>
  </si>
  <si>
    <t>0962410942-26</t>
  </si>
  <si>
    <t>0962410942-27</t>
  </si>
  <si>
    <t>0962410942-28</t>
  </si>
  <si>
    <t>0962410942-29</t>
  </si>
  <si>
    <t>0962410942-3</t>
  </si>
  <si>
    <t>0962410942-30</t>
  </si>
  <si>
    <t>0962410942-4</t>
  </si>
  <si>
    <t>0962410942-5</t>
  </si>
  <si>
    <t>0962410942-6</t>
  </si>
  <si>
    <t>0962410942-7</t>
  </si>
  <si>
    <t>0962410942-8</t>
  </si>
  <si>
    <t>0962410942-9</t>
  </si>
  <si>
    <t>0962410944-1</t>
  </si>
  <si>
    <t>0962410944-2</t>
  </si>
  <si>
    <t>0962410944-3</t>
  </si>
  <si>
    <t>0962410944-4</t>
  </si>
  <si>
    <t>0962410947-1</t>
  </si>
  <si>
    <t>0962410950-1</t>
  </si>
  <si>
    <t>0962410950-2</t>
  </si>
  <si>
    <t>0962410950-3</t>
  </si>
  <si>
    <t>0962410951-1</t>
  </si>
  <si>
    <t>0962410952-1</t>
  </si>
  <si>
    <t>0962410952-10</t>
  </si>
  <si>
    <t>0962410952-11</t>
  </si>
  <si>
    <t>0962410952-12</t>
  </si>
  <si>
    <t>0962410952-13</t>
  </si>
  <si>
    <t>0962410952-14</t>
  </si>
  <si>
    <t>0962410952-15</t>
  </si>
  <si>
    <t>0962410952-16</t>
  </si>
  <si>
    <t>0962410952-2</t>
  </si>
  <si>
    <t>0962410952-3</t>
  </si>
  <si>
    <t>0962410952-4</t>
  </si>
  <si>
    <t>0962410952-5</t>
  </si>
  <si>
    <t>0962410952-6</t>
  </si>
  <si>
    <t>0962410952-7</t>
  </si>
  <si>
    <t>0962410952-8</t>
  </si>
  <si>
    <t>0962410952-9</t>
  </si>
  <si>
    <t>098241368-1</t>
  </si>
  <si>
    <t>098241368-2</t>
  </si>
  <si>
    <t>098241369-1</t>
  </si>
  <si>
    <t>098241369-2</t>
  </si>
  <si>
    <t>098241370-1</t>
  </si>
  <si>
    <t>098241370-10</t>
  </si>
  <si>
    <t>098241370-11</t>
  </si>
  <si>
    <t>098241370-12</t>
  </si>
  <si>
    <t>098241370-13</t>
  </si>
  <si>
    <t>098241370-14</t>
  </si>
  <si>
    <t>098241370-15</t>
  </si>
  <si>
    <t>098241370-16</t>
  </si>
  <si>
    <t>098241370-17</t>
  </si>
  <si>
    <t>098241370-19</t>
  </si>
  <si>
    <t>098241370-2</t>
  </si>
  <si>
    <t>098241370-3</t>
  </si>
  <si>
    <t>098241370-4</t>
  </si>
  <si>
    <t>098241370-5</t>
  </si>
  <si>
    <t>098241370-6</t>
  </si>
  <si>
    <t>098241370-7</t>
  </si>
  <si>
    <t>098241370-8</t>
  </si>
  <si>
    <t>098241370-9</t>
  </si>
  <si>
    <t>103241184-1</t>
  </si>
  <si>
    <t>103241184-2</t>
  </si>
  <si>
    <t>103241184-3</t>
  </si>
  <si>
    <t>103241184-4</t>
  </si>
  <si>
    <t>103241185-1</t>
  </si>
  <si>
    <t>103241185-2</t>
  </si>
  <si>
    <t>103241185-3</t>
  </si>
  <si>
    <t>103241186-1</t>
  </si>
  <si>
    <t>103241186-2</t>
  </si>
  <si>
    <t>103241186-3</t>
  </si>
  <si>
    <t>103241187-1</t>
  </si>
  <si>
    <t>108242096C1</t>
  </si>
  <si>
    <t>108242096C2</t>
  </si>
  <si>
    <t>108242096C3</t>
  </si>
  <si>
    <t>108242096C4</t>
  </si>
  <si>
    <t>108242097C1</t>
  </si>
  <si>
    <t>108242097C10</t>
  </si>
  <si>
    <t>108242097C11</t>
  </si>
  <si>
    <t>108242097C12</t>
  </si>
  <si>
    <t>108242097C13</t>
  </si>
  <si>
    <t>108242097C14</t>
  </si>
  <si>
    <t>108242097C15</t>
  </si>
  <si>
    <t>108242097C16</t>
  </si>
  <si>
    <t>108242097C17</t>
  </si>
  <si>
    <t>108242097C18</t>
  </si>
  <si>
    <t>108242097C19</t>
  </si>
  <si>
    <t>108242097C2</t>
  </si>
  <si>
    <t>108242097C20</t>
  </si>
  <si>
    <t>108242097C21</t>
  </si>
  <si>
    <t>108242097C22</t>
  </si>
  <si>
    <t>108242097C23</t>
  </si>
  <si>
    <t>108242097C24</t>
  </si>
  <si>
    <t>108242097C25</t>
  </si>
  <si>
    <t>108242097C26</t>
  </si>
  <si>
    <t>108242097C27</t>
  </si>
  <si>
    <t>108242097C28</t>
  </si>
  <si>
    <t>108242097C29</t>
  </si>
  <si>
    <t>108242097C3</t>
  </si>
  <si>
    <t>108242097C30</t>
  </si>
  <si>
    <t>108242097C31</t>
  </si>
  <si>
    <t>108242097C32</t>
  </si>
  <si>
    <t>108242097C33</t>
  </si>
  <si>
    <t>108242097C34</t>
  </si>
  <si>
    <t>108242097C35</t>
  </si>
  <si>
    <t>108242097C36</t>
  </si>
  <si>
    <t>108242097C37</t>
  </si>
  <si>
    <t>108242097C38</t>
  </si>
  <si>
    <t>108242097C4</t>
  </si>
  <si>
    <t>108242097C5</t>
  </si>
  <si>
    <t>108242097C6</t>
  </si>
  <si>
    <t>108242097C7</t>
  </si>
  <si>
    <t>108242097C8</t>
  </si>
  <si>
    <t>108242097C9</t>
  </si>
  <si>
    <t>108242098C1</t>
  </si>
  <si>
    <t>108242098C10</t>
  </si>
  <si>
    <t>108242098C11</t>
  </si>
  <si>
    <t>108242098C12</t>
  </si>
  <si>
    <t>108242098C13</t>
  </si>
  <si>
    <t>108242098C14</t>
  </si>
  <si>
    <t>108242098C15</t>
  </si>
  <si>
    <t>108242098C2</t>
  </si>
  <si>
    <t>108242098C3</t>
  </si>
  <si>
    <t>108242098C4</t>
  </si>
  <si>
    <t>108242098C5</t>
  </si>
  <si>
    <t>108242098C6</t>
  </si>
  <si>
    <t>108242098C7</t>
  </si>
  <si>
    <t>108242098C8</t>
  </si>
  <si>
    <t>108242098C9</t>
  </si>
  <si>
    <t>112241994-2</t>
  </si>
  <si>
    <t>112241994-3</t>
  </si>
  <si>
    <t>112242174-1</t>
  </si>
  <si>
    <t>112242174-2</t>
  </si>
  <si>
    <t>112242174-3</t>
  </si>
  <si>
    <t>112242174-4</t>
  </si>
  <si>
    <t>112242174-5</t>
  </si>
  <si>
    <t>112242174-6</t>
  </si>
  <si>
    <t>119241707-1</t>
  </si>
  <si>
    <t>119241708-1</t>
  </si>
  <si>
    <t>119241708-2</t>
  </si>
  <si>
    <t>119241709-1</t>
  </si>
  <si>
    <t>119241709-2</t>
  </si>
  <si>
    <t>119241709-3</t>
  </si>
  <si>
    <t>119241709-4</t>
  </si>
  <si>
    <t>119241709-5</t>
  </si>
  <si>
    <t>120242776-32</t>
  </si>
  <si>
    <t>120242776-33</t>
  </si>
  <si>
    <t>120242776-34</t>
  </si>
  <si>
    <t>120242776-35</t>
  </si>
  <si>
    <t>120242776-36</t>
  </si>
  <si>
    <t>120242776-37</t>
  </si>
  <si>
    <t>120242776-38</t>
  </si>
  <si>
    <t>120242776-39</t>
  </si>
  <si>
    <t>120242776-40</t>
  </si>
  <si>
    <t>120242776-41</t>
  </si>
  <si>
    <t>120242776-42</t>
  </si>
  <si>
    <t>120242852-1</t>
  </si>
  <si>
    <t>120242852-10</t>
  </si>
  <si>
    <t>120242852-11</t>
  </si>
  <si>
    <t>120242852-12</t>
  </si>
  <si>
    <t>120242852-13</t>
  </si>
  <si>
    <t>120242852-14</t>
  </si>
  <si>
    <t>120242852-15</t>
  </si>
  <si>
    <t>120242852-16</t>
  </si>
  <si>
    <t>120242852-17</t>
  </si>
  <si>
    <t>120242852-18</t>
  </si>
  <si>
    <t>120242852-19</t>
  </si>
  <si>
    <t>120242852-2</t>
  </si>
  <si>
    <t>120242852-20</t>
  </si>
  <si>
    <t>120242852-21</t>
  </si>
  <si>
    <t>120242852-22</t>
  </si>
  <si>
    <t>120242852-3</t>
  </si>
  <si>
    <t>120242852-4</t>
  </si>
  <si>
    <t>120242852-5</t>
  </si>
  <si>
    <t>120242852-6</t>
  </si>
  <si>
    <t>120242852-7</t>
  </si>
  <si>
    <t>120242852-8</t>
  </si>
  <si>
    <t>120242852-9</t>
  </si>
  <si>
    <t>120242854-1</t>
  </si>
  <si>
    <t>120242855-1</t>
  </si>
  <si>
    <t>120242855-2</t>
  </si>
  <si>
    <t>120242855-3</t>
  </si>
  <si>
    <t>120242855-4</t>
  </si>
  <si>
    <t>120242855-5</t>
  </si>
  <si>
    <t>120242855-6</t>
  </si>
  <si>
    <t>120242855-7</t>
  </si>
  <si>
    <t>120242855-8</t>
  </si>
  <si>
    <t>120242855-9</t>
  </si>
  <si>
    <t>120242857-1</t>
  </si>
  <si>
    <t>120242857-2</t>
  </si>
  <si>
    <t>120242857-3</t>
  </si>
  <si>
    <t>120242857-4</t>
  </si>
  <si>
    <t>120242857-5</t>
  </si>
  <si>
    <t>120242857-6</t>
  </si>
  <si>
    <t>120242858-1</t>
  </si>
  <si>
    <t>120242858-10</t>
  </si>
  <si>
    <t>120242858-11</t>
  </si>
  <si>
    <t>120242858-12</t>
  </si>
  <si>
    <t>120242858-13</t>
  </si>
  <si>
    <t>120242858-14</t>
  </si>
  <si>
    <t>120242858-2</t>
  </si>
  <si>
    <t>120242858-3</t>
  </si>
  <si>
    <t>120242858-4</t>
  </si>
  <si>
    <t>120242858-5</t>
  </si>
  <si>
    <t>120242858-6</t>
  </si>
  <si>
    <t>120242858-7</t>
  </si>
  <si>
    <t>120242858-8</t>
  </si>
  <si>
    <t>120242858-9</t>
  </si>
  <si>
    <t>120242859-1</t>
  </si>
  <si>
    <t>120242862-1</t>
  </si>
  <si>
    <t>120242863-1</t>
  </si>
  <si>
    <t>120242863-2</t>
  </si>
  <si>
    <t>120242863-3</t>
  </si>
  <si>
    <t>120242863-4</t>
  </si>
  <si>
    <t>123243922-1</t>
  </si>
  <si>
    <t>123243922-2</t>
  </si>
  <si>
    <t>123243922-3</t>
  </si>
  <si>
    <t>12524644-1</t>
  </si>
  <si>
    <t>12524647-1</t>
  </si>
  <si>
    <t>12524647-2</t>
  </si>
  <si>
    <t>12524647-3</t>
  </si>
  <si>
    <t>12524647-4</t>
  </si>
  <si>
    <t>12524647-5</t>
  </si>
  <si>
    <t>12524648-1</t>
  </si>
  <si>
    <t>12524650-1</t>
  </si>
  <si>
    <t>12524651-1</t>
  </si>
  <si>
    <t>1282410535-1</t>
  </si>
  <si>
    <t>1282410535-10</t>
  </si>
  <si>
    <t>1282410535-11</t>
  </si>
  <si>
    <t>1282410535-12</t>
  </si>
  <si>
    <t>1282410535-13</t>
  </si>
  <si>
    <t>1282410535-14</t>
  </si>
  <si>
    <t>1282410535-15</t>
  </si>
  <si>
    <t>1282410535-16</t>
  </si>
  <si>
    <t>1282410535-17</t>
  </si>
  <si>
    <t>1282410535-18</t>
  </si>
  <si>
    <t>1282410535-19</t>
  </si>
  <si>
    <t>1282410535-2</t>
  </si>
  <si>
    <t>1282410535-20</t>
  </si>
  <si>
    <t>1282410535-21</t>
  </si>
  <si>
    <t>1282410535-22</t>
  </si>
  <si>
    <t>1282410535-23</t>
  </si>
  <si>
    <t>1282410535-24</t>
  </si>
  <si>
    <t>1282410535-25</t>
  </si>
  <si>
    <t>1282410535-26</t>
  </si>
  <si>
    <t>1282410535-27</t>
  </si>
  <si>
    <t>1282410535-28</t>
  </si>
  <si>
    <t>1282410535-29</t>
  </si>
  <si>
    <t>1282410535-3</t>
  </si>
  <si>
    <t>1282410535-30</t>
  </si>
  <si>
    <t>1282410535-4</t>
  </si>
  <si>
    <t>1282410535-5</t>
  </si>
  <si>
    <t>1282410535-6</t>
  </si>
  <si>
    <t>1282410535-7</t>
  </si>
  <si>
    <t>1282410535-8</t>
  </si>
  <si>
    <t>1282410535-9</t>
  </si>
  <si>
    <t>1282410536-1</t>
  </si>
  <si>
    <t>1282410536-2</t>
  </si>
  <si>
    <t>1282410536-3</t>
  </si>
  <si>
    <t>1282410538-1</t>
  </si>
  <si>
    <t>1282410541-1</t>
  </si>
  <si>
    <t>1282410541-10</t>
  </si>
  <si>
    <t>1282410541-2</t>
  </si>
  <si>
    <t>1282410541-3</t>
  </si>
  <si>
    <t>1282410541-4</t>
  </si>
  <si>
    <t>1282410541-5</t>
  </si>
  <si>
    <t>1282410541-6</t>
  </si>
  <si>
    <t>1282410541-7</t>
  </si>
  <si>
    <t>1282410541-8</t>
  </si>
  <si>
    <t>1282410541-9</t>
  </si>
  <si>
    <t>1282410542-1</t>
  </si>
  <si>
    <t>1282410542-2</t>
  </si>
  <si>
    <t>1282410543-1</t>
  </si>
  <si>
    <t>1282410543-2</t>
  </si>
  <si>
    <t>1282410547-1</t>
  </si>
  <si>
    <t>1282410547-2</t>
  </si>
  <si>
    <t>1282410548-1</t>
  </si>
  <si>
    <t>1282410548-2</t>
  </si>
  <si>
    <t>1282410548-3</t>
  </si>
  <si>
    <t>1282410548-4</t>
  </si>
  <si>
    <t>1282410548-5</t>
  </si>
  <si>
    <t>1282410548-6</t>
  </si>
  <si>
    <t>1282410548-7</t>
  </si>
  <si>
    <t>1282410549-1</t>
  </si>
  <si>
    <t>1282410549-2</t>
  </si>
  <si>
    <t>1282410549-3</t>
  </si>
  <si>
    <t>1282410549-4</t>
  </si>
  <si>
    <t>1282410549-5</t>
  </si>
  <si>
    <t>1282410549-6</t>
  </si>
  <si>
    <t>1282410549-7</t>
  </si>
  <si>
    <t>1282410552-1</t>
  </si>
  <si>
    <t>1282410552-2</t>
  </si>
  <si>
    <t>1282410557-1</t>
  </si>
  <si>
    <t>1282410557-2</t>
  </si>
  <si>
    <t>1282410557-3</t>
  </si>
  <si>
    <t>1282410557-4</t>
  </si>
  <si>
    <t>1282410557-5</t>
  </si>
  <si>
    <t>1282410558-1</t>
  </si>
  <si>
    <t>1282410558-2</t>
  </si>
  <si>
    <t>1282410558-3</t>
  </si>
  <si>
    <t>1282410558-4</t>
  </si>
  <si>
    <t>1282410558-5</t>
  </si>
  <si>
    <t>1282410558-6</t>
  </si>
  <si>
    <t>1282410558-7</t>
  </si>
  <si>
    <t>1282410558-8</t>
  </si>
  <si>
    <t>1282410560-1</t>
  </si>
  <si>
    <t>1282410561-1</t>
  </si>
  <si>
    <t>1282410561-2</t>
  </si>
  <si>
    <t>1282410561-3</t>
  </si>
  <si>
    <t>1282410561-4</t>
  </si>
  <si>
    <t>130247478-1</t>
  </si>
  <si>
    <t>130247479-1</t>
  </si>
  <si>
    <t>130247479-10</t>
  </si>
  <si>
    <t>130247479-11</t>
  </si>
  <si>
    <t>130247479-12</t>
  </si>
  <si>
    <t>130247479-2</t>
  </si>
  <si>
    <t>130247479-3</t>
  </si>
  <si>
    <t>130247479-4</t>
  </si>
  <si>
    <t>130247479-5</t>
  </si>
  <si>
    <t>130247479-6</t>
  </si>
  <si>
    <t>130247479-7</t>
  </si>
  <si>
    <t>130247479-8</t>
  </si>
  <si>
    <t>130247479-9</t>
  </si>
  <si>
    <t>130247538-1</t>
  </si>
  <si>
    <t>130247539-1</t>
  </si>
  <si>
    <t>130247539-10</t>
  </si>
  <si>
    <t>130247539-11</t>
  </si>
  <si>
    <t>130247539-12</t>
  </si>
  <si>
    <t>130247539-13</t>
  </si>
  <si>
    <t>130247539-14</t>
  </si>
  <si>
    <t>130247539-2</t>
  </si>
  <si>
    <t>130247539-3</t>
  </si>
  <si>
    <t>130247539-4</t>
  </si>
  <si>
    <t>130247539-5</t>
  </si>
  <si>
    <t>130247539-6</t>
  </si>
  <si>
    <t>130247539-7</t>
  </si>
  <si>
    <t>130247539-8</t>
  </si>
  <si>
    <t>130247539-9</t>
  </si>
  <si>
    <t>130247540-1</t>
  </si>
  <si>
    <t>130247540-10</t>
  </si>
  <si>
    <t>130247540-11</t>
  </si>
  <si>
    <t>130247540-12</t>
  </si>
  <si>
    <t>130247540-13</t>
  </si>
  <si>
    <t>130247540-14</t>
  </si>
  <si>
    <t>130247540-15</t>
  </si>
  <si>
    <t>130247540-16</t>
  </si>
  <si>
    <t>130247540-17</t>
  </si>
  <si>
    <t>130247540-18</t>
  </si>
  <si>
    <t>130247540-19</t>
  </si>
  <si>
    <t>130247540-2</t>
  </si>
  <si>
    <t>130247540-20</t>
  </si>
  <si>
    <t>130247540-21</t>
  </si>
  <si>
    <t>130247540-22</t>
  </si>
  <si>
    <t>130247540-23</t>
  </si>
  <si>
    <t>130247540-24</t>
  </si>
  <si>
    <t>130247540-25</t>
  </si>
  <si>
    <t>130247540-26</t>
  </si>
  <si>
    <t>130247540-27</t>
  </si>
  <si>
    <t>130247540-28</t>
  </si>
  <si>
    <t>130247540-29</t>
  </si>
  <si>
    <t>130247540-3</t>
  </si>
  <si>
    <t>130247540-30</t>
  </si>
  <si>
    <t>130247540-31</t>
  </si>
  <si>
    <t>130247540-32</t>
  </si>
  <si>
    <t>130247540-33</t>
  </si>
  <si>
    <t>130247540-34</t>
  </si>
  <si>
    <t>130247540-35</t>
  </si>
  <si>
    <t>130247540-36</t>
  </si>
  <si>
    <t>130247540-37</t>
  </si>
  <si>
    <t>130247540-38</t>
  </si>
  <si>
    <t>130247540-39</t>
  </si>
  <si>
    <t>130247540-4</t>
  </si>
  <si>
    <t>130247540-40</t>
  </si>
  <si>
    <t>130247540-41</t>
  </si>
  <si>
    <t>130247540-42</t>
  </si>
  <si>
    <t>130247540-43</t>
  </si>
  <si>
    <t>130247540-44</t>
  </si>
  <si>
    <t>130247540-45</t>
  </si>
  <si>
    <t>130247540-46</t>
  </si>
  <si>
    <t>130247540-47</t>
  </si>
  <si>
    <t>130247540-5</t>
  </si>
  <si>
    <t>130247540-6</t>
  </si>
  <si>
    <t>130247540-7</t>
  </si>
  <si>
    <t>130247540-8</t>
  </si>
  <si>
    <t>130247540-9</t>
  </si>
  <si>
    <t>130247541-1</t>
  </si>
  <si>
    <t>130247541-2</t>
  </si>
  <si>
    <t>130247541-3</t>
  </si>
  <si>
    <t>130247541-4</t>
  </si>
  <si>
    <t>130247541-5</t>
  </si>
  <si>
    <t>130247541-6</t>
  </si>
  <si>
    <t>130247541-7</t>
  </si>
  <si>
    <t>130247542-1</t>
  </si>
  <si>
    <t>130247544-1</t>
  </si>
  <si>
    <t>130247545-1</t>
  </si>
  <si>
    <t>130247545-2</t>
  </si>
  <si>
    <t>130247546-1</t>
  </si>
  <si>
    <t>130247547-1</t>
  </si>
  <si>
    <t>130247547-10</t>
  </si>
  <si>
    <t>130247547-11</t>
  </si>
  <si>
    <t>130247547-12</t>
  </si>
  <si>
    <t>130247547-13</t>
  </si>
  <si>
    <t>130247547-14</t>
  </si>
  <si>
    <t>130247547-15</t>
  </si>
  <si>
    <t>130247547-16</t>
  </si>
  <si>
    <t>130247547-17</t>
  </si>
  <si>
    <t>130247547-18</t>
  </si>
  <si>
    <t>130247547-19</t>
  </si>
  <si>
    <t>130247547-2</t>
  </si>
  <si>
    <t>130247547-20</t>
  </si>
  <si>
    <t>130247547-21</t>
  </si>
  <si>
    <t>130247547-22</t>
  </si>
  <si>
    <t>130247547-23</t>
  </si>
  <si>
    <t>130247547-24</t>
  </si>
  <si>
    <t>130247547-25</t>
  </si>
  <si>
    <t>130247547-26</t>
  </si>
  <si>
    <t>130247547-27</t>
  </si>
  <si>
    <t>130247547-28</t>
  </si>
  <si>
    <t>130247547-29</t>
  </si>
  <si>
    <t>130247547-3</t>
  </si>
  <si>
    <t>130247547-30</t>
  </si>
  <si>
    <t>130247547-31</t>
  </si>
  <si>
    <t>130247547-32</t>
  </si>
  <si>
    <t>130247547-33</t>
  </si>
  <si>
    <t>130247547-34</t>
  </si>
  <si>
    <t>130247547-35</t>
  </si>
  <si>
    <t>130247547-36</t>
  </si>
  <si>
    <t>130247547-37</t>
  </si>
  <si>
    <t>130247547-38</t>
  </si>
  <si>
    <t>130247547-39</t>
  </si>
  <si>
    <t>130247547-4</t>
  </si>
  <si>
    <t>130247547-40</t>
  </si>
  <si>
    <t>130247547-41</t>
  </si>
  <si>
    <t>130247547-42</t>
  </si>
  <si>
    <t>130247547-43</t>
  </si>
  <si>
    <t>130247547-44</t>
  </si>
  <si>
    <t>130247547-45</t>
  </si>
  <si>
    <t>130247547-46</t>
  </si>
  <si>
    <t>130247547-47</t>
  </si>
  <si>
    <t>130247547-48</t>
  </si>
  <si>
    <t>130247547-49</t>
  </si>
  <si>
    <t>130247547-5</t>
  </si>
  <si>
    <t>130247547-50</t>
  </si>
  <si>
    <t>130247547-51</t>
  </si>
  <si>
    <t>130247547-52</t>
  </si>
  <si>
    <t>130247547-53</t>
  </si>
  <si>
    <t>130247547-6</t>
  </si>
  <si>
    <t>130247547-7</t>
  </si>
  <si>
    <t>130247547-8</t>
  </si>
  <si>
    <t>130247547-9</t>
  </si>
  <si>
    <t>130247548-1</t>
  </si>
  <si>
    <t>130247548-2</t>
  </si>
  <si>
    <t>130247548-3</t>
  </si>
  <si>
    <t>130247548-4</t>
  </si>
  <si>
    <t>130247548-5</t>
  </si>
  <si>
    <t>130247549-1</t>
  </si>
  <si>
    <t>130247549-10</t>
  </si>
  <si>
    <t>130247549-11</t>
  </si>
  <si>
    <t>130247549-2</t>
  </si>
  <si>
    <t>130247549-3</t>
  </si>
  <si>
    <t>130247549-4</t>
  </si>
  <si>
    <t>130247549-5</t>
  </si>
  <si>
    <t>130247549-6</t>
  </si>
  <si>
    <t>130247549-7</t>
  </si>
  <si>
    <t>130247549-8</t>
  </si>
  <si>
    <t>130247549-9</t>
  </si>
  <si>
    <t>130247550-1</t>
  </si>
  <si>
    <t>130247551-1</t>
  </si>
  <si>
    <t>130247552-1</t>
  </si>
  <si>
    <t>130247553-1</t>
  </si>
  <si>
    <t>130247554-1</t>
  </si>
  <si>
    <t>130247554-2</t>
  </si>
  <si>
    <t>130247555-1</t>
  </si>
  <si>
    <t>130247555-10</t>
  </si>
  <si>
    <t>130247555-11</t>
  </si>
  <si>
    <t>130247555-12</t>
  </si>
  <si>
    <t>130247555-13</t>
  </si>
  <si>
    <t>130247555-14</t>
  </si>
  <si>
    <t>130247555-15</t>
  </si>
  <si>
    <t>130247555-16</t>
  </si>
  <si>
    <t>130247555-17</t>
  </si>
  <si>
    <t>130247555-18</t>
  </si>
  <si>
    <t>130247555-19</t>
  </si>
  <si>
    <t>130247555-2</t>
  </si>
  <si>
    <t>130247555-20</t>
  </si>
  <si>
    <t>130247555-21</t>
  </si>
  <si>
    <t>130247555-22</t>
  </si>
  <si>
    <t>130247555-23</t>
  </si>
  <si>
    <t>130247555-24</t>
  </si>
  <si>
    <t>130247555-25</t>
  </si>
  <si>
    <t>130247555-26</t>
  </si>
  <si>
    <t>130247555-27</t>
  </si>
  <si>
    <t>130247555-28</t>
  </si>
  <si>
    <t>130247555-29</t>
  </si>
  <si>
    <t>130247555-3</t>
  </si>
  <si>
    <t>130247555-30</t>
  </si>
  <si>
    <t>130247555-31</t>
  </si>
  <si>
    <t>130247555-32</t>
  </si>
  <si>
    <t>130247555-33</t>
  </si>
  <si>
    <t>130247555-34</t>
  </si>
  <si>
    <t>130247555-35</t>
  </si>
  <si>
    <t>130247555-36</t>
  </si>
  <si>
    <t>130247555-37</t>
  </si>
  <si>
    <t>130247555-38</t>
  </si>
  <si>
    <t>130247555-39</t>
  </si>
  <si>
    <t>130247555-4</t>
  </si>
  <si>
    <t>130247555-40</t>
  </si>
  <si>
    <t>130247555-41</t>
  </si>
  <si>
    <t>130247555-42</t>
  </si>
  <si>
    <t>130247555-43</t>
  </si>
  <si>
    <t>130247555-44</t>
  </si>
  <si>
    <t>130247555-45</t>
  </si>
  <si>
    <t>130247555-46</t>
  </si>
  <si>
    <t>130247555-47</t>
  </si>
  <si>
    <t>130247555-48</t>
  </si>
  <si>
    <t>130247555-49</t>
  </si>
  <si>
    <t>130247555-5</t>
  </si>
  <si>
    <t>130247555-50</t>
  </si>
  <si>
    <t>130247555-51</t>
  </si>
  <si>
    <t>130247555-52</t>
  </si>
  <si>
    <t>130247555-53</t>
  </si>
  <si>
    <t>130247555-54</t>
  </si>
  <si>
    <t>130247555-55</t>
  </si>
  <si>
    <t>130247555-56</t>
  </si>
  <si>
    <t>130247555-57</t>
  </si>
  <si>
    <t>130247555-58</t>
  </si>
  <si>
    <t>130247555-59</t>
  </si>
  <si>
    <t>130247555-6</t>
  </si>
  <si>
    <t>130247555-7</t>
  </si>
  <si>
    <t>130247555-8</t>
  </si>
  <si>
    <t>130247555-9</t>
  </si>
  <si>
    <t>130247556-1</t>
  </si>
  <si>
    <t>130247556-2</t>
  </si>
  <si>
    <t>130247556-3</t>
  </si>
  <si>
    <t>13124000232-85113005</t>
  </si>
  <si>
    <t>13124000232-85113005-1</t>
  </si>
  <si>
    <t>13124000232-85113005-10</t>
  </si>
  <si>
    <t>13124000232-85113005-11</t>
  </si>
  <si>
    <t>13124000232-85113005-12</t>
  </si>
  <si>
    <t>13124000232-85113005-13</t>
  </si>
  <si>
    <t>13124000232-85113005-14</t>
  </si>
  <si>
    <t>13124000232-85113005-15</t>
  </si>
  <si>
    <t>13124000232-85113005-16</t>
  </si>
  <si>
    <t>13124000232-85113005-17</t>
  </si>
  <si>
    <t>13124000232-85113005-18</t>
  </si>
  <si>
    <t>13124000232-85113005-19</t>
  </si>
  <si>
    <t>13124000232-85113005-2</t>
  </si>
  <si>
    <t>13124000232-85113005-20</t>
  </si>
  <si>
    <t>13124000232-85113005-21</t>
  </si>
  <si>
    <t>13124000232-85113005-22</t>
  </si>
  <si>
    <t>13124000232-85113005-23</t>
  </si>
  <si>
    <t>13124000232-85113005-24</t>
  </si>
  <si>
    <t>13124000232-85113005-3</t>
  </si>
  <si>
    <t>13124000232-85113005-4</t>
  </si>
  <si>
    <t>13124000232-85113005-5</t>
  </si>
  <si>
    <t>13124000232-85113005-6</t>
  </si>
  <si>
    <t>13124000232-85113005-7</t>
  </si>
  <si>
    <t>13124000232-85113005-8</t>
  </si>
  <si>
    <t>13124000232-85113005-9</t>
  </si>
  <si>
    <t>13124000233-21032002</t>
  </si>
  <si>
    <t>13124000233-21032002-1</t>
  </si>
  <si>
    <t>13124000233-21032002-10</t>
  </si>
  <si>
    <t>13124000233-21032002-11</t>
  </si>
  <si>
    <t>13124000233-21032002-12</t>
  </si>
  <si>
    <t>13124000233-21032002-13</t>
  </si>
  <si>
    <t>13124000233-21032002-2</t>
  </si>
  <si>
    <t>13124000233-21032002-3</t>
  </si>
  <si>
    <t>13124000233-21032002-4</t>
  </si>
  <si>
    <t>13124000233-21032002-5</t>
  </si>
  <si>
    <t>13124000233-21032002-6</t>
  </si>
  <si>
    <t>13124000233-21032002-7</t>
  </si>
  <si>
    <t>13124000233-21032002-8</t>
  </si>
  <si>
    <t>13124000233-21032002-9</t>
  </si>
  <si>
    <t>13124000233-21039099</t>
  </si>
  <si>
    <t>13124000233-21039099-1</t>
  </si>
  <si>
    <t>13124000233-21039099-2</t>
  </si>
  <si>
    <t>13124000233-21039099-3</t>
  </si>
  <si>
    <t>132243521-4</t>
  </si>
  <si>
    <t>132243521-5</t>
  </si>
  <si>
    <t>132243521-6</t>
  </si>
  <si>
    <t>132243526-1</t>
  </si>
  <si>
    <t>132243526-2</t>
  </si>
  <si>
    <t>132243526-3</t>
  </si>
  <si>
    <t>132243526-4</t>
  </si>
  <si>
    <t>132243533-1</t>
  </si>
  <si>
    <t>132243533-2</t>
  </si>
  <si>
    <t>132243533-3</t>
  </si>
  <si>
    <t>132243534-1</t>
  </si>
  <si>
    <t>132243534-10</t>
  </si>
  <si>
    <t>132243534-11</t>
  </si>
  <si>
    <t>132243534-12</t>
  </si>
  <si>
    <t>132243534-13</t>
  </si>
  <si>
    <t>132243534-14</t>
  </si>
  <si>
    <t>132243534-15</t>
  </si>
  <si>
    <t>132243534-2</t>
  </si>
  <si>
    <t>132243534-3</t>
  </si>
  <si>
    <t>132243534-4</t>
  </si>
  <si>
    <t>132243534-5</t>
  </si>
  <si>
    <t>132243534-6</t>
  </si>
  <si>
    <t>132243534-7</t>
  </si>
  <si>
    <t>132243534-8</t>
  </si>
  <si>
    <t>132243534-9</t>
  </si>
  <si>
    <t>132243535-1</t>
  </si>
  <si>
    <t>132243542-1</t>
  </si>
  <si>
    <t>132243542-10</t>
  </si>
  <si>
    <t>132243542-11</t>
  </si>
  <si>
    <t>132243542-12</t>
  </si>
  <si>
    <t>132243542-13</t>
  </si>
  <si>
    <t>132243542-14</t>
  </si>
  <si>
    <t>132243542-15</t>
  </si>
  <si>
    <t>132243542-16</t>
  </si>
  <si>
    <t>132243542-17</t>
  </si>
  <si>
    <t>132243542-18</t>
  </si>
  <si>
    <t>132243542-19</t>
  </si>
  <si>
    <t>132243542-2</t>
  </si>
  <si>
    <t>132243542-20</t>
  </si>
  <si>
    <t>132243542-21</t>
  </si>
  <si>
    <t>132243542-22</t>
  </si>
  <si>
    <t>132243542-23</t>
  </si>
  <si>
    <t>132243542-24</t>
  </si>
  <si>
    <t>132243542-25</t>
  </si>
  <si>
    <t>132243542-26</t>
  </si>
  <si>
    <t>132243542-27</t>
  </si>
  <si>
    <t>132243542-28</t>
  </si>
  <si>
    <t>132243542-29</t>
  </si>
  <si>
    <t>132243542-3</t>
  </si>
  <si>
    <t>132243542-30</t>
  </si>
  <si>
    <t>132243542-31</t>
  </si>
  <si>
    <t>132243542-32</t>
  </si>
  <si>
    <t>132243542-33</t>
  </si>
  <si>
    <t>132243542-34</t>
  </si>
  <si>
    <t>132243542-35</t>
  </si>
  <si>
    <t>132243542-36</t>
  </si>
  <si>
    <t>132243542-37</t>
  </si>
  <si>
    <t>132243542-38</t>
  </si>
  <si>
    <t>132243542-39</t>
  </si>
  <si>
    <t>132243542-4</t>
  </si>
  <si>
    <t>132243542-5</t>
  </si>
  <si>
    <t>132243542-6</t>
  </si>
  <si>
    <t>132243542-7</t>
  </si>
  <si>
    <t>132243542-8</t>
  </si>
  <si>
    <t>132243542-9</t>
  </si>
  <si>
    <t>132243543-1</t>
  </si>
  <si>
    <t>13324SE00121225</t>
  </si>
  <si>
    <t>13324SE00121226</t>
  </si>
  <si>
    <t>13324SE00121227</t>
  </si>
  <si>
    <t>13324SE00121228</t>
  </si>
  <si>
    <t>13324SE00121362</t>
  </si>
  <si>
    <t>13324SE00121363</t>
  </si>
  <si>
    <t>13324SE00121364</t>
  </si>
  <si>
    <t>13324SE00121365</t>
  </si>
  <si>
    <t>13324SE00121366</t>
  </si>
  <si>
    <t>13324SE00121367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</si>
  <si>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</si>
  <si>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</si>
  <si>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</si>
  <si>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</si>
  <si>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</si>
  <si>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</si>
  <si>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</si>
  <si>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</si>
  <si>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</si>
  <si>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</si>
  <si>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</si>
  <si>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</si>
  <si>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</si>
  <si>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</si>
  <si>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</si>
  <si>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</si>
  <si>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</si>
  <si>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</si>
  <si>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13324SE00121386</t>
  </si>
  <si>
    <t>13324SE00121387</t>
  </si>
  <si>
    <t>13324SE00121388</t>
  </si>
  <si>
    <t>13324SE00121389</t>
  </si>
  <si>
    <t>13324SE00121390</t>
  </si>
  <si>
    <t>13324SE00121391</t>
  </si>
  <si>
    <t>13324SE00121392</t>
  </si>
  <si>
    <t>13324SE00121393</t>
  </si>
  <si>
    <t>13324SE00121394</t>
  </si>
  <si>
    <t>13324SE00121395</t>
  </si>
  <si>
    <t>13324SE00121396</t>
  </si>
  <si>
    <t>13324SE00121397</t>
  </si>
  <si>
    <t>13324SE00121398</t>
  </si>
  <si>
    <t>13324SE00121399</t>
  </si>
  <si>
    <t>13324SE00121400</t>
  </si>
  <si>
    <t>13324SE00121401</t>
  </si>
  <si>
    <t>13324SE00121402</t>
  </si>
  <si>
    <t>13324SE00121403</t>
  </si>
  <si>
    <t>13324SE00121404</t>
  </si>
  <si>
    <t>13324SE00121405</t>
  </si>
  <si>
    <t>13324SE00121406</t>
  </si>
  <si>
    <t>13324SE00121407</t>
  </si>
  <si>
    <t>13324SE00121408</t>
  </si>
  <si>
    <t>13324SE00121409</t>
  </si>
  <si>
    <t>13324SE00121410</t>
  </si>
  <si>
    <t>13324SE00121411</t>
  </si>
  <si>
    <t>13324SE00121412</t>
  </si>
  <si>
    <t>13324SE00121413</t>
  </si>
  <si>
    <t>13324SE00121414</t>
  </si>
  <si>
    <t>13324SE00121415</t>
  </si>
  <si>
    <t>13324SE00121416</t>
  </si>
  <si>
    <t>13324SE00121417</t>
  </si>
  <si>
    <t>13324SE00121418</t>
  </si>
  <si>
    <t>13324SE00121419</t>
  </si>
  <si>
    <t>13324SE00121420</t>
  </si>
  <si>
    <t>13324SE00121421</t>
  </si>
  <si>
    <t>13324SE00121422</t>
  </si>
  <si>
    <t>13324SE00121423</t>
  </si>
  <si>
    <t>13324SE00121424</t>
  </si>
  <si>
    <t>13324SE00121425</t>
  </si>
  <si>
    <t>13324SE00121426</t>
  </si>
  <si>
    <t>13324SE00121427</t>
  </si>
  <si>
    <t>13324SE00121428</t>
  </si>
  <si>
    <t>13324SE00121429</t>
  </si>
  <si>
    <t>13324SE00121430</t>
  </si>
  <si>
    <t>13324SE00121431</t>
  </si>
  <si>
    <t>13324SE00121432</t>
  </si>
  <si>
    <t>13324SE00121433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</si>
  <si>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</si>
  <si>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</si>
  <si>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</si>
  <si>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</si>
  <si>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</si>
  <si>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</si>
  <si>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</si>
  <si>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13324SE00121441</t>
  </si>
  <si>
    <t>13324SE00121442</t>
  </si>
  <si>
    <t>13324SE00121443</t>
  </si>
  <si>
    <t>13324SE00121444</t>
  </si>
  <si>
    <t>13324SE00121445</t>
  </si>
  <si>
    <t>13324SE00121446</t>
  </si>
  <si>
    <t>13324SE00121447</t>
  </si>
  <si>
    <t>13324SE00121448</t>
  </si>
  <si>
    <t>13324SE00121449</t>
  </si>
  <si>
    <t>13324SE00121450</t>
  </si>
  <si>
    <t>13324SE00121451</t>
  </si>
  <si>
    <t>13324SE00121452</t>
  </si>
  <si>
    <t>13324SE00121453</t>
  </si>
  <si>
    <t>13324SE00121454</t>
  </si>
  <si>
    <t>13324SE00121455</t>
  </si>
  <si>
    <t>13324SE00121456</t>
  </si>
  <si>
    <t>13324SE00121457</t>
  </si>
  <si>
    <t>13324SE00121458</t>
  </si>
  <si>
    <t>13324SE00121459</t>
  </si>
  <si>
    <t>13324SE00121460</t>
  </si>
  <si>
    <t>13324SE00121461</t>
  </si>
  <si>
    <t>13324SE00121462</t>
  </si>
  <si>
    <t>13324SE00121463</t>
  </si>
  <si>
    <t>13324SE00121464</t>
  </si>
  <si>
    <t>13324SE00121465</t>
  </si>
  <si>
    <t>13324SE00121466</t>
  </si>
  <si>
    <t>13324SE00121467</t>
  </si>
  <si>
    <t>13324SE00121468</t>
  </si>
  <si>
    <t>13324SE00121469</t>
  </si>
  <si>
    <t>13324SE00121470</t>
  </si>
  <si>
    <t>13324SE00121471</t>
  </si>
  <si>
    <t>13324SE00121472</t>
  </si>
  <si>
    <t>13324SE00121473</t>
  </si>
  <si>
    <t>13324SE00121474</t>
  </si>
  <si>
    <t>13324SE00121475</t>
  </si>
  <si>
    <t>13324SE00121476</t>
  </si>
  <si>
    <t>13324SE00121477</t>
  </si>
  <si>
    <t>13324SE00121478</t>
  </si>
  <si>
    <t>13324SE00121479</t>
  </si>
  <si>
    <t>13324SE00121480</t>
  </si>
  <si>
    <t>13324SE00121481</t>
  </si>
  <si>
    <t>13324SE00121482</t>
  </si>
  <si>
    <t>13324SE00121483</t>
  </si>
  <si>
    <t>13324SE00121484</t>
  </si>
  <si>
    <t>13324SE00121485</t>
  </si>
  <si>
    <t>13324SE00121486</t>
  </si>
  <si>
    <t>13324SE00121487</t>
  </si>
  <si>
    <t>13324SE00121488</t>
  </si>
  <si>
    <t>13324SE00121489</t>
  </si>
  <si>
    <t>13324SE00121490</t>
  </si>
  <si>
    <t>13324SE00121491</t>
  </si>
  <si>
    <t>13324SE00121492</t>
  </si>
  <si>
    <t>13324SE00121493</t>
  </si>
  <si>
    <t>13324SE00121494</t>
  </si>
  <si>
    <t>13324SE00121495</t>
  </si>
  <si>
    <t>13324SE00121496</t>
  </si>
  <si>
    <t>13324SE00121497</t>
  </si>
  <si>
    <t>13324SE00121498</t>
  </si>
  <si>
    <t>13324SE00121499</t>
  </si>
  <si>
    <t>13324SE00121500</t>
  </si>
  <si>
    <t>13324SE00121501</t>
  </si>
  <si>
    <t>13324SE00121502</t>
  </si>
  <si>
    <t>13324SE00121503</t>
  </si>
  <si>
    <t>13324SE00121504</t>
  </si>
  <si>
    <t>13324SE00121505</t>
  </si>
  <si>
    <t>13324SE00121506</t>
  </si>
  <si>
    <t>13324SE00121507</t>
  </si>
  <si>
    <t>13324SE00121508</t>
  </si>
  <si>
    <t>13324SE00121509</t>
  </si>
  <si>
    <t>13324SE00121510</t>
  </si>
  <si>
    <t>13324SE00121511</t>
  </si>
  <si>
    <t>13324SE00121512</t>
  </si>
  <si>
    <t>13324SE00121513</t>
  </si>
  <si>
    <t>13324SE00121514</t>
  </si>
  <si>
    <t>13324SE00121515</t>
  </si>
  <si>
    <t>13324SE00121516</t>
  </si>
  <si>
    <t>13324SE00121517</t>
  </si>
  <si>
    <t>13324SE00121518</t>
  </si>
  <si>
    <t>13324SE00121519</t>
  </si>
  <si>
    <t>13324SE00121520</t>
  </si>
  <si>
    <t>13324SE00121521</t>
  </si>
  <si>
    <t>13324SE00121522</t>
  </si>
  <si>
    <t>13324SE00121523</t>
  </si>
  <si>
    <t>13324SE00121524</t>
  </si>
  <si>
    <t>13324SE00121525</t>
  </si>
  <si>
    <t>13324SE00121526</t>
  </si>
  <si>
    <t>13324SE00121527</t>
  </si>
  <si>
    <t>13324SE00121528</t>
  </si>
  <si>
    <t>13324SE00121529</t>
  </si>
  <si>
    <t>13324SE00121530</t>
  </si>
  <si>
    <t>13324SE00121531</t>
  </si>
  <si>
    <t>13324SE00121532</t>
  </si>
  <si>
    <t>13324SE00121533</t>
  </si>
  <si>
    <t>13324SE00121534</t>
  </si>
  <si>
    <t>13324SE00121535</t>
  </si>
  <si>
    <t>13324SE00121536</t>
  </si>
  <si>
    <t>13324SE00121537</t>
  </si>
  <si>
    <t>13324SE00121538</t>
  </si>
  <si>
    <t>13324SE00121539</t>
  </si>
  <si>
    <t>13324SE00121540</t>
  </si>
  <si>
    <t>13324SE00121541</t>
  </si>
  <si>
    <t>13324SE00121542</t>
  </si>
  <si>
    <t>13324SE00121543</t>
  </si>
  <si>
    <t>13324SE00121544</t>
  </si>
  <si>
    <t>13324SE00121545</t>
  </si>
  <si>
    <t>13324SE00121546</t>
  </si>
  <si>
    <t>13324SE00121547</t>
  </si>
  <si>
    <t>13324SE00121548</t>
  </si>
  <si>
    <t>13324SE00121549</t>
  </si>
  <si>
    <t>13324SE00121550</t>
  </si>
  <si>
    <t>13324SE00121551</t>
  </si>
  <si>
    <t>13324SE00121552</t>
  </si>
  <si>
    <t>13324SE00121553</t>
  </si>
  <si>
    <t>13324SE00121554</t>
  </si>
  <si>
    <t>13324SE00121555</t>
  </si>
  <si>
    <t>13324SE00121556</t>
  </si>
  <si>
    <t>13324SE00121557</t>
  </si>
  <si>
    <t>13324SE00121558</t>
  </si>
  <si>
    <t>13324SE00121559</t>
  </si>
  <si>
    <t>13324SE00121560</t>
  </si>
  <si>
    <t>13324SE00121561</t>
  </si>
  <si>
    <t>13324SE00121562</t>
  </si>
  <si>
    <t>13324SE00121563</t>
  </si>
  <si>
    <t>13324SE00121564</t>
  </si>
  <si>
    <t>13324SE00121565</t>
  </si>
  <si>
    <t>13324SE00121566</t>
  </si>
  <si>
    <t>13324SE00121567</t>
  </si>
  <si>
    <t>13324SE00121568</t>
  </si>
  <si>
    <t>13324SE00121569</t>
  </si>
  <si>
    <t>13324SE00121570</t>
  </si>
  <si>
    <t>13324SE00121571</t>
  </si>
  <si>
    <t>13324SE00121572</t>
  </si>
  <si>
    <t>13324SE00121573</t>
  </si>
  <si>
    <t>13324SE00121574</t>
  </si>
  <si>
    <t>13324SE00121575</t>
  </si>
  <si>
    <t>13324SE00121576</t>
  </si>
  <si>
    <t>13324SE00121577</t>
  </si>
  <si>
    <t>13324SE00121578</t>
  </si>
  <si>
    <t>13324SE00121579</t>
  </si>
  <si>
    <t>13324SE00121580</t>
  </si>
  <si>
    <t>13324SE00121581</t>
  </si>
  <si>
    <t>13324SE00121582</t>
  </si>
  <si>
    <t>13324SE00121583</t>
  </si>
  <si>
    <t>13324SE00121584</t>
  </si>
  <si>
    <t>13324SE00121585</t>
  </si>
  <si>
    <t>13324SE00121586</t>
  </si>
  <si>
    <t>13324SE00121587</t>
  </si>
  <si>
    <t>13324SE00121588</t>
  </si>
  <si>
    <t>13324SE00121589</t>
  </si>
  <si>
    <t>13324SE00121590</t>
  </si>
  <si>
    <t>13324SE00121591</t>
  </si>
  <si>
    <t>13324SE00121592</t>
  </si>
  <si>
    <t>13324SE00121593</t>
  </si>
  <si>
    <t>13324SE00121594</t>
  </si>
  <si>
    <t>13324SE00121595</t>
  </si>
  <si>
    <t>13324SE00121596</t>
  </si>
  <si>
    <t>13324SE00121597</t>
  </si>
  <si>
    <t>13324SE00121598</t>
  </si>
  <si>
    <t>13324SE00121599</t>
  </si>
  <si>
    <t>13324SE00121600</t>
  </si>
  <si>
    <t>13324SE00121601</t>
  </si>
  <si>
    <t>13324SE00121602</t>
  </si>
  <si>
    <t>13324SE00121603</t>
  </si>
  <si>
    <t>13324SE00121604</t>
  </si>
  <si>
    <t>13324SE00121605</t>
  </si>
  <si>
    <t>13324SE00121606</t>
  </si>
  <si>
    <t>13324SE00121607</t>
  </si>
  <si>
    <t>13324SE00121608</t>
  </si>
  <si>
    <t>13324SE00121609</t>
  </si>
  <si>
    <t>13324SE00121610</t>
  </si>
  <si>
    <t>13324SE00121611</t>
  </si>
  <si>
    <t>13324SE00121612</t>
  </si>
  <si>
    <t>13324SE00121613</t>
  </si>
  <si>
    <t>13324SE00121614</t>
  </si>
  <si>
    <t>13324SE00121615</t>
  </si>
  <si>
    <t>13324SE00121616</t>
  </si>
  <si>
    <t>13324SE00121617</t>
  </si>
  <si>
    <t>13324SE00121618</t>
  </si>
  <si>
    <t>13324SE00121619</t>
  </si>
  <si>
    <t>13324SE00121620</t>
  </si>
  <si>
    <t>13324SE00121621</t>
  </si>
  <si>
    <t>13324SE00121622</t>
  </si>
  <si>
    <t>13324SE00121623</t>
  </si>
  <si>
    <t>13324SE00121624</t>
  </si>
  <si>
    <t>13324SE00121625</t>
  </si>
  <si>
    <t>13324SE00121626</t>
  </si>
  <si>
    <t>13324SE00121627</t>
  </si>
  <si>
    <t>13324SE00121628</t>
  </si>
  <si>
    <t>13324SE00121629</t>
  </si>
  <si>
    <t>13324SE00121630</t>
  </si>
  <si>
    <t>13324SE00121631</t>
  </si>
  <si>
    <t>13324SE00121632</t>
  </si>
  <si>
    <t>13324SE00121633</t>
  </si>
  <si>
    <t>13324SE00121634</t>
  </si>
  <si>
    <t>13324SE00121635</t>
  </si>
  <si>
    <t>13324SE00121636</t>
  </si>
  <si>
    <t>13324SE00121637</t>
  </si>
  <si>
    <t>13324SE00121638</t>
  </si>
  <si>
    <t>13324SE00121639</t>
  </si>
  <si>
    <t>13324SE00121640</t>
  </si>
  <si>
    <t>13324SE00121641</t>
  </si>
  <si>
    <t>13324SE00121642</t>
  </si>
  <si>
    <t>13324SE00121643</t>
  </si>
  <si>
    <t>13324SE00121644</t>
  </si>
  <si>
    <t>13324SE00121645</t>
  </si>
  <si>
    <t>13324SE00121646</t>
  </si>
  <si>
    <t>13324SE00121647</t>
  </si>
  <si>
    <t>13324SE00121648</t>
  </si>
  <si>
    <t>13324SE00121649</t>
  </si>
  <si>
    <t>13324SE00121650</t>
  </si>
  <si>
    <t>13324SE00121651</t>
  </si>
  <si>
    <t>13324SE00121652</t>
  </si>
  <si>
    <t>13324SE00121653</t>
  </si>
  <si>
    <t>13324SE00121654</t>
  </si>
  <si>
    <t>13324SE00121655</t>
  </si>
  <si>
    <t>13324SE00121656</t>
  </si>
  <si>
    <t>13324SE00121657</t>
  </si>
  <si>
    <t>13324SE00121658</t>
  </si>
  <si>
    <t>13324SE00121659</t>
  </si>
  <si>
    <t>13324SE00121660</t>
  </si>
  <si>
    <t>13324SE00121661</t>
  </si>
  <si>
    <t>13324SE00121662</t>
  </si>
  <si>
    <t>13324SE00121663</t>
  </si>
  <si>
    <t>13324SE00121664</t>
  </si>
  <si>
    <t>13324SE00121665</t>
  </si>
  <si>
    <t>13324SE00121666</t>
  </si>
  <si>
    <t>13324SE00121667</t>
  </si>
  <si>
    <t>13324SE00121668</t>
  </si>
  <si>
    <t>13324SE00121669</t>
  </si>
  <si>
    <t>13324SE00121670</t>
  </si>
  <si>
    <t>13324SE00121671</t>
  </si>
  <si>
    <t>13324SE00121672</t>
  </si>
  <si>
    <t>13324SE00121673</t>
  </si>
  <si>
    <t>13324SE00121674</t>
  </si>
  <si>
    <t>13324SE00121675</t>
  </si>
  <si>
    <t>13324SE00121676</t>
  </si>
  <si>
    <t>13324SE00121677</t>
  </si>
  <si>
    <t>13324SE00121678</t>
  </si>
  <si>
    <t>13324SE00121679</t>
  </si>
  <si>
    <t>13324SE00121680</t>
  </si>
  <si>
    <t>13324SE00121681</t>
  </si>
  <si>
    <t>13324SE00121682</t>
  </si>
  <si>
    <t>13324SE00121683</t>
  </si>
  <si>
    <t>13324SE00121684</t>
  </si>
  <si>
    <t>13324SE00121685</t>
  </si>
  <si>
    <t>13324SE00121686</t>
  </si>
  <si>
    <t>13324SE00121687</t>
  </si>
  <si>
    <t>13324SE00121688</t>
  </si>
  <si>
    <t>13324SE00121689</t>
  </si>
  <si>
    <t>13324SE00121690</t>
  </si>
  <si>
    <t>13324SE00121691</t>
  </si>
  <si>
    <t>13324SE00121692</t>
  </si>
  <si>
    <t>13324SE00121693</t>
  </si>
  <si>
    <t>13324SE00121694</t>
  </si>
  <si>
    <t>13324SE00121695</t>
  </si>
  <si>
    <t>13324SE00121696</t>
  </si>
  <si>
    <t>13324SE00121697</t>
  </si>
  <si>
    <t>13324SE00121698</t>
  </si>
  <si>
    <t>13324SE00121699</t>
  </si>
  <si>
    <t>13324SE00121700</t>
  </si>
  <si>
    <t>13324SE00121701</t>
  </si>
  <si>
    <t>13324SE00121702</t>
  </si>
  <si>
    <t>13324SE00121703</t>
  </si>
  <si>
    <t>13324SE00121704</t>
  </si>
  <si>
    <t>13324SE00121705</t>
  </si>
  <si>
    <t>13324SE00121706</t>
  </si>
  <si>
    <t>13324SE00121707</t>
  </si>
  <si>
    <t>13324SE00121708</t>
  </si>
  <si>
    <t>13324SE00121709</t>
  </si>
  <si>
    <t>13324SE00121710</t>
  </si>
  <si>
    <t>13324SE00121711</t>
  </si>
  <si>
    <t>13324SE00121712</t>
  </si>
  <si>
    <t>13324SE00121713</t>
  </si>
  <si>
    <t>13324SE00121714</t>
  </si>
  <si>
    <t>13324SE00121715</t>
  </si>
  <si>
    <t>13324SE00121716</t>
  </si>
  <si>
    <t>13324SE00121717</t>
  </si>
  <si>
    <t>13324SE00121718</t>
  </si>
  <si>
    <t>13324SE00121719</t>
  </si>
  <si>
    <t>13324SE00121720</t>
  </si>
  <si>
    <t>13324SE00121721</t>
  </si>
  <si>
    <t>13324SE00121722</t>
  </si>
  <si>
    <t>13324SE00121723</t>
  </si>
  <si>
    <t>13324SE00121724</t>
  </si>
  <si>
    <t>13324SE00121725</t>
  </si>
  <si>
    <t>13324SE00121726</t>
  </si>
  <si>
    <t>13324SE00121727</t>
  </si>
  <si>
    <t>13324SE00121728</t>
  </si>
  <si>
    <t>13324SE00121729</t>
  </si>
  <si>
    <t>13324SE00121730</t>
  </si>
  <si>
    <t>13324SE00121731</t>
  </si>
  <si>
    <t>13324SE00121732</t>
  </si>
  <si>
    <t>13324SE00121733</t>
  </si>
  <si>
    <t>13324SE00121734</t>
  </si>
  <si>
    <t>13324SE00121735</t>
  </si>
  <si>
    <t>13324SE00121736</t>
  </si>
  <si>
    <t>13324SE00121737</t>
  </si>
  <si>
    <t>13324SE00121738</t>
  </si>
  <si>
    <t>13324SE00121739</t>
  </si>
  <si>
    <t>13324SE00121740</t>
  </si>
  <si>
    <t>13324SE00121741</t>
  </si>
  <si>
    <t>13324SE00121742</t>
  </si>
  <si>
    <t>13324SE00121743</t>
  </si>
  <si>
    <t>13324SE00121744</t>
  </si>
  <si>
    <t>13324SE00121745</t>
  </si>
  <si>
    <t>13324SE00121746</t>
  </si>
  <si>
    <t>13324SE00121747</t>
  </si>
  <si>
    <t>13324SE00121748</t>
  </si>
  <si>
    <t>13324SE00121749</t>
  </si>
  <si>
    <t>13324SE00121750</t>
  </si>
  <si>
    <t>13324SE00121751</t>
  </si>
  <si>
    <t>13324SE00121752</t>
  </si>
  <si>
    <t>13324SE00121753</t>
  </si>
  <si>
    <t>13324SE00121754</t>
  </si>
  <si>
    <t>13324SE00121755</t>
  </si>
  <si>
    <t>13324SE00121756</t>
  </si>
  <si>
    <t>13324SE00121757</t>
  </si>
  <si>
    <t>13324SE00121758</t>
  </si>
  <si>
    <t>13324SE00121759</t>
  </si>
  <si>
    <t>13324SE00121760</t>
  </si>
  <si>
    <t>13324SE00121761</t>
  </si>
  <si>
    <t>13324SE00121762</t>
  </si>
  <si>
    <t>13324SE00121763</t>
  </si>
  <si>
    <t>13324SE00121764</t>
  </si>
  <si>
    <t>13324SE00121765</t>
  </si>
  <si>
    <t>13324SE00121766</t>
  </si>
  <si>
    <t>13324SE00121767</t>
  </si>
  <si>
    <t>13324SE00121768</t>
  </si>
  <si>
    <t>13324SE00121769</t>
  </si>
  <si>
    <t>13324SE00121770</t>
  </si>
  <si>
    <t>13324SE00121771</t>
  </si>
  <si>
    <t>13324SE00121772</t>
  </si>
  <si>
    <t>13324SE00121773</t>
  </si>
  <si>
    <t>13324SE00121774</t>
  </si>
  <si>
    <t>13324SE00121775</t>
  </si>
  <si>
    <t>13324SE00121776</t>
  </si>
  <si>
    <t>13324SE00121777</t>
  </si>
  <si>
    <t>13324SE00121778</t>
  </si>
  <si>
    <t>13324SE00121779</t>
  </si>
  <si>
    <t>13324SE00121780</t>
  </si>
  <si>
    <t>13324SE00121781</t>
  </si>
  <si>
    <t>13324SE00121782</t>
  </si>
  <si>
    <t>13324SE00121783</t>
  </si>
  <si>
    <t>13324SE00121784</t>
  </si>
  <si>
    <t>13324SE00121785</t>
  </si>
  <si>
    <t>13324SE00121786</t>
  </si>
  <si>
    <t>13324SE00121787</t>
  </si>
  <si>
    <t>13324SE00121788</t>
  </si>
  <si>
    <t>13324SE00121789</t>
  </si>
  <si>
    <t>13324SE00121790</t>
  </si>
  <si>
    <t>13324SE00121791</t>
  </si>
  <si>
    <t>13324SE00121792</t>
  </si>
  <si>
    <t>13324SE00121793</t>
  </si>
  <si>
    <t>13324SE00121794</t>
  </si>
  <si>
    <t>13324SE00121795</t>
  </si>
  <si>
    <t>13324SE00121796</t>
  </si>
  <si>
    <t>13324SE00121797</t>
  </si>
  <si>
    <t>13324SE00121798</t>
  </si>
  <si>
    <t>13324SE00121799</t>
  </si>
  <si>
    <t>13324SE00121800</t>
  </si>
  <si>
    <t>13324SE00121801</t>
  </si>
  <si>
    <t>13324SE00121802</t>
  </si>
  <si>
    <t>13324SE00121803</t>
  </si>
  <si>
    <t>13324SE00121804</t>
  </si>
  <si>
    <t>13324SE00121805</t>
  </si>
  <si>
    <t>13324SE00121806</t>
  </si>
  <si>
    <t>13324SE00121807</t>
  </si>
  <si>
    <t>13324SE00121808</t>
  </si>
  <si>
    <t>13324SE00121809</t>
  </si>
  <si>
    <t>13324SE00121810</t>
  </si>
  <si>
    <t>13324SE00121811</t>
  </si>
  <si>
    <t>13324SE00121812</t>
  </si>
  <si>
    <t>13324SE00121813</t>
  </si>
  <si>
    <t>13324SE00121814</t>
  </si>
  <si>
    <t>13324SE00121815</t>
  </si>
  <si>
    <t>13324SE00121816</t>
  </si>
  <si>
    <t>13324SE00121817</t>
  </si>
  <si>
    <t>13324SE00121818</t>
  </si>
  <si>
    <t>13324SE00121819</t>
  </si>
  <si>
    <t>13324SE00121820</t>
  </si>
  <si>
    <t>13324SE00121821</t>
  </si>
  <si>
    <t>13324SE00121822</t>
  </si>
  <si>
    <t>13324SE00121823</t>
  </si>
  <si>
    <t>13324SE00121824</t>
  </si>
  <si>
    <t>13324SE00121825</t>
  </si>
  <si>
    <t>13324SE00121826</t>
  </si>
  <si>
    <t>13324SE00121827</t>
  </si>
  <si>
    <t>13324SE00121828</t>
  </si>
  <si>
    <t>13324SE00121829</t>
  </si>
  <si>
    <t>13324SE00121830</t>
  </si>
  <si>
    <t>13324SE00121831</t>
  </si>
  <si>
    <t>13324SE00121832</t>
  </si>
  <si>
    <t>13324SE00121833</t>
  </si>
  <si>
    <t>13324SE00121834</t>
  </si>
  <si>
    <t>13324SE00121835</t>
  </si>
  <si>
    <t>13324SE00121836</t>
  </si>
  <si>
    <t>13324SE00121837</t>
  </si>
  <si>
    <t>13324SE00121838</t>
  </si>
  <si>
    <t>13324SE00121839</t>
  </si>
  <si>
    <t>13324SE00121840</t>
  </si>
  <si>
    <t>13324SE00121841</t>
  </si>
  <si>
    <t>13324SE00121842</t>
  </si>
  <si>
    <t>13324SE00121843</t>
  </si>
  <si>
    <t>13324SE00121844</t>
  </si>
  <si>
    <t>13324SE00121845</t>
  </si>
  <si>
    <t>13324SE00121846</t>
  </si>
  <si>
    <t>13324SE00121847</t>
  </si>
  <si>
    <t>13324SE00121848</t>
  </si>
  <si>
    <t>13324SE00121849</t>
  </si>
  <si>
    <t>13324SE00121850</t>
  </si>
  <si>
    <t>13324SE00121851</t>
  </si>
  <si>
    <t>13324SE00121852</t>
  </si>
  <si>
    <t>13324SE00121853</t>
  </si>
  <si>
    <t>13324SE00121854</t>
  </si>
  <si>
    <t>13324SE00121855</t>
  </si>
  <si>
    <t>13324SE00121856</t>
  </si>
  <si>
    <t>13324SE00121857</t>
  </si>
  <si>
    <t>13324SE00121858</t>
  </si>
  <si>
    <t>13324SE00121859</t>
  </si>
  <si>
    <t>13324SE00121860</t>
  </si>
  <si>
    <t>13324SE00121861</t>
  </si>
  <si>
    <t>13324SE00121862</t>
  </si>
  <si>
    <t>13324SE00121863</t>
  </si>
  <si>
    <t>13324SE00121864</t>
  </si>
  <si>
    <t>13324SE00121865</t>
  </si>
  <si>
    <t>13324SE00121866</t>
  </si>
  <si>
    <t>13324SE00121867</t>
  </si>
  <si>
    <t>13324SE00121868</t>
  </si>
  <si>
    <t>13324SE00121869</t>
  </si>
  <si>
    <t>13324SE00121870</t>
  </si>
  <si>
    <t>13324SE00121871</t>
  </si>
  <si>
    <t>13324SE00121872</t>
  </si>
  <si>
    <t>13324SE00121873</t>
  </si>
  <si>
    <t>13324SE00121874</t>
  </si>
  <si>
    <t>13324SE00121875</t>
  </si>
  <si>
    <t>13324SE00121876</t>
  </si>
  <si>
    <t>13324SE00121877</t>
  </si>
  <si>
    <t>13324SE00121878</t>
  </si>
  <si>
    <t>13324SE00121879</t>
  </si>
  <si>
    <t>13324SE00121880</t>
  </si>
  <si>
    <t>13324SE00121881</t>
  </si>
  <si>
    <t>13324SE00121882</t>
  </si>
  <si>
    <t>13324SE00121883</t>
  </si>
  <si>
    <t>13324SE00121884</t>
  </si>
  <si>
    <t>13324SE00121885</t>
  </si>
  <si>
    <t>13324SE00121886</t>
  </si>
  <si>
    <t>13324SE00121887</t>
  </si>
  <si>
    <t>13324SE00121888</t>
  </si>
  <si>
    <t>13324SE00121889</t>
  </si>
  <si>
    <t>13324SE00121890</t>
  </si>
  <si>
    <t>13324SE00121891</t>
  </si>
  <si>
    <t>13324SE00121892</t>
  </si>
  <si>
    <t>13324SE00121893</t>
  </si>
  <si>
    <t>13324SE00121894</t>
  </si>
  <si>
    <t>13324SE00121895</t>
  </si>
  <si>
    <t>13324SE00121896</t>
  </si>
  <si>
    <t>13324SE00121897</t>
  </si>
  <si>
    <t>13324SE00121898</t>
  </si>
  <si>
    <t>13324SE00121899</t>
  </si>
  <si>
    <t>13324SE00121900</t>
  </si>
  <si>
    <t>13324SE00121901</t>
  </si>
  <si>
    <t>13324SE00121902</t>
  </si>
  <si>
    <t>13324SE00121903</t>
  </si>
  <si>
    <t>13324SE00121904</t>
  </si>
  <si>
    <t>13324SE00121905</t>
  </si>
  <si>
    <t>13324SE00121906</t>
  </si>
  <si>
    <t>13324SE00121907</t>
  </si>
  <si>
    <t>13324SE00121908</t>
  </si>
  <si>
    <t>13324SE00121909</t>
  </si>
  <si>
    <t>13324SE00121910</t>
  </si>
  <si>
    <t>13324SE00121911</t>
  </si>
  <si>
    <t>13324SE00121912</t>
  </si>
  <si>
    <t>13324SE00121913</t>
  </si>
  <si>
    <t>13324SE00121914</t>
  </si>
  <si>
    <t>13324SE00121915</t>
  </si>
  <si>
    <t>13324SE00121916</t>
  </si>
  <si>
    <t>13324SE00121917</t>
  </si>
  <si>
    <t>13324SE00121918</t>
  </si>
  <si>
    <t>13324SE00121919</t>
  </si>
  <si>
    <t>13324SE00121920</t>
  </si>
  <si>
    <t>13324SE00121921</t>
  </si>
  <si>
    <t>13324SE00121922</t>
  </si>
  <si>
    <t>13324SE00121923</t>
  </si>
  <si>
    <t>13324SE00121924</t>
  </si>
  <si>
    <t>13324SE00121925</t>
  </si>
  <si>
    <t>13324SE00121926</t>
  </si>
  <si>
    <t>13324SE00121927</t>
  </si>
  <si>
    <t>13324SE00121928</t>
  </si>
  <si>
    <t>13324SE00121929</t>
  </si>
  <si>
    <t>13324SE00121930</t>
  </si>
  <si>
    <t>13324SE00121931</t>
  </si>
  <si>
    <t>13324SE00121932</t>
  </si>
  <si>
    <t>13324SE00121933</t>
  </si>
  <si>
    <t>13324SE00121934</t>
  </si>
  <si>
    <t>13324SE00121935</t>
  </si>
  <si>
    <t>13324SE00121936</t>
  </si>
  <si>
    <t>13324SE00121937</t>
  </si>
  <si>
    <t>13324SE00121938</t>
  </si>
  <si>
    <t>13324SE00121939</t>
  </si>
  <si>
    <t>13324SE00121940</t>
  </si>
  <si>
    <t>13324SE00121941</t>
  </si>
  <si>
    <t>13324SE00121942</t>
  </si>
  <si>
    <t>13324SE00121943</t>
  </si>
  <si>
    <t>13324SE00121944</t>
  </si>
  <si>
    <t>13324SE00121945</t>
  </si>
  <si>
    <t>13324SE00121946</t>
  </si>
  <si>
    <t>13324SE00121947</t>
  </si>
  <si>
    <t>13324SE00121948</t>
  </si>
  <si>
    <t>13324SE00121949</t>
  </si>
  <si>
    <t>13324SE00121950</t>
  </si>
  <si>
    <t>13324SE00121951</t>
  </si>
  <si>
    <t>13324SE00121952</t>
  </si>
  <si>
    <t>13324SE00121953</t>
  </si>
  <si>
    <t>13324SE00121954</t>
  </si>
  <si>
    <t>13324SE00121955</t>
  </si>
  <si>
    <t>13324SE00121956</t>
  </si>
  <si>
    <t>13324SE00121957</t>
  </si>
  <si>
    <t>13324SE00121958</t>
  </si>
  <si>
    <t>13324SE00121959</t>
  </si>
  <si>
    <t>13324SE00121960</t>
  </si>
  <si>
    <t>13324SE00121961</t>
  </si>
  <si>
    <t>13324SE00121962</t>
  </si>
  <si>
    <t>13324SE00121963</t>
  </si>
  <si>
    <t>13324SE00121964</t>
  </si>
  <si>
    <t>13324SE00121965</t>
  </si>
  <si>
    <t>13324SE00121966</t>
  </si>
  <si>
    <t>13324SE00121967</t>
  </si>
  <si>
    <t>13324SE00121968</t>
  </si>
  <si>
    <t>13324SE00121969</t>
  </si>
  <si>
    <t>13324SE00121970</t>
  </si>
  <si>
    <t>13324SE00121971</t>
  </si>
  <si>
    <t>13324SE00121972</t>
  </si>
  <si>
    <t>13324SE00121973</t>
  </si>
  <si>
    <t>13324SE00121974</t>
  </si>
  <si>
    <t>13324SE00121975</t>
  </si>
  <si>
    <t>13324SE00121976</t>
  </si>
  <si>
    <t>13324SE00121977</t>
  </si>
  <si>
    <t>13324SE00121978</t>
  </si>
  <si>
    <t>13324SE00121979</t>
  </si>
  <si>
    <t>13324SE00121980</t>
  </si>
  <si>
    <t>13324SE00121981</t>
  </si>
  <si>
    <t>13324SE00121982</t>
  </si>
  <si>
    <t>13324SE00121983</t>
  </si>
  <si>
    <t>13324SE00121984</t>
  </si>
  <si>
    <t>13324SE00121985</t>
  </si>
  <si>
    <t>13324SE00121986</t>
  </si>
  <si>
    <t>13324SE00121987</t>
  </si>
  <si>
    <t>13324SE00121988</t>
  </si>
  <si>
    <t>13324SE00121989</t>
  </si>
  <si>
    <t>13324SE00121990</t>
  </si>
  <si>
    <t>13324SE00121991</t>
  </si>
  <si>
    <t>13324SE00121992</t>
  </si>
  <si>
    <t>13324SE00121993</t>
  </si>
  <si>
    <t>13324SE00121994</t>
  </si>
  <si>
    <t>13324SE00121995</t>
  </si>
  <si>
    <t>13324SE00121996</t>
  </si>
  <si>
    <t>13324SE00121997</t>
  </si>
  <si>
    <t>13324SE00121998</t>
  </si>
  <si>
    <t>13324SE00121999</t>
  </si>
  <si>
    <t>13324SE00122000</t>
  </si>
  <si>
    <t>13324SE00122001</t>
  </si>
  <si>
    <t>13324SE00122002</t>
  </si>
  <si>
    <t>13324SE00122003</t>
  </si>
  <si>
    <t>13324SE00122004</t>
  </si>
  <si>
    <t>13324SE00122005</t>
  </si>
  <si>
    <t>13324SE00122006</t>
  </si>
  <si>
    <t>13324SE00122007</t>
  </si>
  <si>
    <t>13324SE00122008</t>
  </si>
  <si>
    <t>13324SE00122009</t>
  </si>
  <si>
    <t>13324SE00122010</t>
  </si>
  <si>
    <t>13324SE00122011</t>
  </si>
  <si>
    <t>13324SE00122012</t>
  </si>
  <si>
    <t>13324SE00122013</t>
  </si>
  <si>
    <t>13324SE00122014</t>
  </si>
  <si>
    <t>13324SE00122015</t>
  </si>
  <si>
    <t>13324SE00122016</t>
  </si>
  <si>
    <t>13324SE00122017</t>
  </si>
  <si>
    <t>13324SE00122018</t>
  </si>
  <si>
    <t>13324SE00122019</t>
  </si>
  <si>
    <t>13324SE00122020</t>
  </si>
  <si>
    <t>13324SE00122021</t>
  </si>
  <si>
    <t>13324SE00122022</t>
  </si>
  <si>
    <t>13324SE00122023</t>
  </si>
  <si>
    <t>13324SE00122024</t>
  </si>
  <si>
    <t>13324SE00122025</t>
  </si>
  <si>
    <t>13324SE00122026</t>
  </si>
  <si>
    <t>13324SE00122027</t>
  </si>
  <si>
    <t>13324SE00122028</t>
  </si>
  <si>
    <t>13324SE00122029</t>
  </si>
  <si>
    <t>13324SE00122030</t>
  </si>
  <si>
    <t>13324SE00122031</t>
  </si>
  <si>
    <t>13324SE00122032</t>
  </si>
  <si>
    <t>13324SE00122033</t>
  </si>
  <si>
    <t>13324SE00122034</t>
  </si>
  <si>
    <t>13324SE00122035</t>
  </si>
  <si>
    <t>13324SE00122036</t>
  </si>
  <si>
    <t>13324SE00122037</t>
  </si>
  <si>
    <t>13324SE00122038</t>
  </si>
  <si>
    <t>13324SE00122039</t>
  </si>
  <si>
    <t>13324SE00122040</t>
  </si>
  <si>
    <t>13324SE00122041</t>
  </si>
  <si>
    <t>13324SE00122042</t>
  </si>
  <si>
    <t>13324SE00122043</t>
  </si>
  <si>
    <t>13324SE00122044</t>
  </si>
  <si>
    <t>13324SE00122045</t>
  </si>
  <si>
    <t>13324SE00122046</t>
  </si>
  <si>
    <t>13324SE00122047</t>
  </si>
  <si>
    <t>13324SE00122048</t>
  </si>
  <si>
    <t>13324SE00122049</t>
  </si>
  <si>
    <t>13324SE00122050</t>
  </si>
  <si>
    <t>13324SE00122051</t>
  </si>
  <si>
    <t>13324SE00122052</t>
  </si>
  <si>
    <t>13324SE00122053</t>
  </si>
  <si>
    <t>13324SE00122054</t>
  </si>
  <si>
    <t>13324SE00122055</t>
  </si>
  <si>
    <t>13324SE00122056</t>
  </si>
  <si>
    <t>13324SE00122057</t>
  </si>
  <si>
    <t>13324SE00122058</t>
  </si>
  <si>
    <t>13324SE00122059</t>
  </si>
  <si>
    <t>13324SE00122060</t>
  </si>
  <si>
    <t>13324SE00122061</t>
  </si>
  <si>
    <t>13324SE00122062</t>
  </si>
  <si>
    <t>13324SE00122063</t>
  </si>
  <si>
    <t>13324SE00122064</t>
  </si>
  <si>
    <t>13324SE00122065</t>
  </si>
  <si>
    <t>13324SE00122066</t>
  </si>
  <si>
    <t>13324SE00122067</t>
  </si>
  <si>
    <t>13324SE00122068</t>
  </si>
  <si>
    <t>13324SE00122069</t>
  </si>
  <si>
    <t>13324SE00122070</t>
  </si>
  <si>
    <t>13324SE00122071</t>
  </si>
  <si>
    <t>13324SE00122072</t>
  </si>
  <si>
    <t>13324SE00122073</t>
  </si>
  <si>
    <t>13324SE00122074</t>
  </si>
  <si>
    <t>13324SE00122075</t>
  </si>
  <si>
    <t>13324SE00122076</t>
  </si>
  <si>
    <t>13324SE00122077</t>
  </si>
  <si>
    <t>13324SE00122078</t>
  </si>
  <si>
    <t>13324SE00122079</t>
  </si>
  <si>
    <t>13324SE00122080</t>
  </si>
  <si>
    <t>13324SE00122081</t>
  </si>
  <si>
    <t>13324SE00122082</t>
  </si>
  <si>
    <t>13324SE00122083</t>
  </si>
  <si>
    <t>13324SE00122084</t>
  </si>
  <si>
    <t>13324SE00122085</t>
  </si>
  <si>
    <t>13324SE00122086</t>
  </si>
  <si>
    <t>13324SE00122087</t>
  </si>
  <si>
    <t>13324SE00122088</t>
  </si>
  <si>
    <t>13324SE00122089</t>
  </si>
  <si>
    <t>13324SE00122090</t>
  </si>
  <si>
    <t>13324SE00122091</t>
  </si>
  <si>
    <t>13324SE00122092</t>
  </si>
  <si>
    <t>13324SE00122093</t>
  </si>
  <si>
    <t>13324SE00122094</t>
  </si>
  <si>
    <t>13324SE00122095</t>
  </si>
  <si>
    <t>13324SE00122096</t>
  </si>
  <si>
    <t>13324SE00122097</t>
  </si>
  <si>
    <t>13324SE00122098</t>
  </si>
  <si>
    <t>13324SE00122099</t>
  </si>
  <si>
    <t>13324SE00122100</t>
  </si>
  <si>
    <t>13324SE00122101</t>
  </si>
  <si>
    <t>13324SE00122102</t>
  </si>
  <si>
    <t>13324SE00122103</t>
  </si>
  <si>
    <t>13324SE00122104</t>
  </si>
  <si>
    <t>13324SE00122105</t>
  </si>
  <si>
    <t>13324SE00122106</t>
  </si>
  <si>
    <t>13324SE00122107</t>
  </si>
  <si>
    <t>13324SE00122108</t>
  </si>
  <si>
    <t>13324SE00122109</t>
  </si>
  <si>
    <t>13324SE00122110</t>
  </si>
  <si>
    <t>13324SE00122111</t>
  </si>
  <si>
    <t>13324SE00122112</t>
  </si>
  <si>
    <t>13324SE00122113</t>
  </si>
  <si>
    <t>13324SE00122114</t>
  </si>
  <si>
    <t>13324SE00122115</t>
  </si>
  <si>
    <t>13324SE00122116</t>
  </si>
  <si>
    <t>13324SE00122117</t>
  </si>
  <si>
    <t>13324SE00122118</t>
  </si>
  <si>
    <t>13324SE00122119</t>
  </si>
  <si>
    <t>13324SE00122120</t>
  </si>
  <si>
    <t>13324SE00122121</t>
  </si>
  <si>
    <t>13324SE00122122</t>
  </si>
  <si>
    <t>13324SE00122123</t>
  </si>
  <si>
    <t>13324SE00122124</t>
  </si>
  <si>
    <t>13324SE00122125</t>
  </si>
  <si>
    <t>13324SE00122126</t>
  </si>
  <si>
    <t>13324SE00122127</t>
  </si>
  <si>
    <t>13324SE00122128</t>
  </si>
  <si>
    <t>13324SE00122129</t>
  </si>
  <si>
    <t>13324SE00122130</t>
  </si>
  <si>
    <t>13324SE00122131</t>
  </si>
  <si>
    <t>13324SE00122132</t>
  </si>
  <si>
    <t>13324SE00122133</t>
  </si>
  <si>
    <t>13324SE00122134</t>
  </si>
  <si>
    <t>13324SE00122135</t>
  </si>
  <si>
    <t>13324SE00122136</t>
  </si>
  <si>
    <t>13324SE00122137</t>
  </si>
  <si>
    <t>13324SE00122138</t>
  </si>
  <si>
    <t>13324SE00122139</t>
  </si>
  <si>
    <t>13324SE00122140</t>
  </si>
  <si>
    <t>13324SE00122141</t>
  </si>
  <si>
    <t>13324SE00122142</t>
  </si>
  <si>
    <t>13324SE00122143</t>
  </si>
  <si>
    <t>13324SE00122144</t>
  </si>
  <si>
    <t>13324SE00122145</t>
  </si>
  <si>
    <t>13324SE00122146</t>
  </si>
  <si>
    <t>13324SE00122147</t>
  </si>
  <si>
    <t>13324SE00122148</t>
  </si>
  <si>
    <t>13324SE00122149</t>
  </si>
  <si>
    <t>13324SE00122150</t>
  </si>
  <si>
    <t>13324SE00122151</t>
  </si>
  <si>
    <t>13324SE00122152</t>
  </si>
  <si>
    <t>13324SE00122153</t>
  </si>
  <si>
    <t>13324SE00122154</t>
  </si>
  <si>
    <t>13324SE00122155</t>
  </si>
  <si>
    <t>13324SE00122156</t>
  </si>
  <si>
    <t>13324SE00122157</t>
  </si>
  <si>
    <t>13324SE00122158</t>
  </si>
  <si>
    <t>13324SE00122159</t>
  </si>
  <si>
    <t>13324SE00122160</t>
  </si>
  <si>
    <t>13324SE00122161</t>
  </si>
  <si>
    <t>13324SE00122162</t>
  </si>
  <si>
    <t>13324SE00122163</t>
  </si>
  <si>
    <t>13324SE00122164</t>
  </si>
  <si>
    <t>13324SE00122165</t>
  </si>
  <si>
    <t>13324SE00122166</t>
  </si>
  <si>
    <t>13324SE00122167</t>
  </si>
  <si>
    <t>13324SE00122168</t>
  </si>
  <si>
    <t>13324SE00122169</t>
  </si>
  <si>
    <t>13324SE00122170</t>
  </si>
  <si>
    <t>13324SE00122171</t>
  </si>
  <si>
    <t>13324SE00122172</t>
  </si>
  <si>
    <t>13324SE00122173</t>
  </si>
  <si>
    <t>13324SE00122174</t>
  </si>
  <si>
    <t>13324SE00122175</t>
  </si>
  <si>
    <t>13324SE00122176</t>
  </si>
  <si>
    <t>13324SE00122177</t>
  </si>
  <si>
    <t>13324SE00122178</t>
  </si>
  <si>
    <t>13324SE00122179</t>
  </si>
  <si>
    <t>13324SE00122180</t>
  </si>
  <si>
    <t>13324SE00122181</t>
  </si>
  <si>
    <t>13324SE00122182</t>
  </si>
  <si>
    <t>13324SE00122183</t>
  </si>
  <si>
    <t>13324SE00122184</t>
  </si>
  <si>
    <t>13324SE00122185</t>
  </si>
  <si>
    <t>13324SE00122186</t>
  </si>
  <si>
    <t>13324SE00122187</t>
  </si>
  <si>
    <t>13324SE00122188</t>
  </si>
  <si>
    <t>13324SE00122189</t>
  </si>
  <si>
    <t>13324SE00122190</t>
  </si>
  <si>
    <t>13324SE00122191</t>
  </si>
  <si>
    <t>13324SE00122192</t>
  </si>
  <si>
    <t>13324SE00122193</t>
  </si>
  <si>
    <t>13324SE00122194</t>
  </si>
  <si>
    <t>13324SE00122195</t>
  </si>
  <si>
    <t>13324SE00122196</t>
  </si>
  <si>
    <t>13324SE00122197</t>
  </si>
  <si>
    <t>13324SE00122198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</si>
  <si>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</si>
  <si>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</si>
  <si>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</si>
  <si>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</si>
  <si>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</si>
  <si>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</si>
  <si>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</si>
  <si>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</si>
  <si>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</si>
  <si>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</si>
  <si>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</si>
  <si>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</si>
  <si>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</si>
  <si>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</si>
  <si>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</si>
  <si>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</si>
  <si>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</si>
  <si>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</si>
  <si>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</si>
  <si>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</si>
  <si>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</si>
  <si>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</si>
  <si>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13324SE00122222</t>
  </si>
  <si>
    <t>13324SE00122223</t>
  </si>
  <si>
    <t>13324SE00122225</t>
  </si>
  <si>
    <t>13324SE00122226</t>
  </si>
  <si>
    <t>13324SE00122227</t>
  </si>
  <si>
    <t>13324SE00122228</t>
  </si>
  <si>
    <t>13324SE00122229</t>
  </si>
  <si>
    <t>13324SE00122230</t>
  </si>
  <si>
    <t>13324SE00122231</t>
  </si>
  <si>
    <t>13324SE00122232</t>
  </si>
  <si>
    <t>13324SE00122233</t>
  </si>
  <si>
    <t>13324SE00122234</t>
  </si>
  <si>
    <t>13324SE00122235</t>
  </si>
  <si>
    <t>13324SE00122236</t>
  </si>
  <si>
    <t>13324SE00122237</t>
  </si>
  <si>
    <t>13324SE00122238</t>
  </si>
  <si>
    <t>13324SE00122239</t>
  </si>
  <si>
    <t>13324SE00122240</t>
  </si>
  <si>
    <t>13324SE00122241</t>
  </si>
  <si>
    <t>13324SE00122242</t>
  </si>
  <si>
    <t>13324SE00122243</t>
  </si>
  <si>
    <t>13324SE00122244</t>
  </si>
  <si>
    <t>13324SE00122245</t>
  </si>
  <si>
    <t>13324SE00122246</t>
  </si>
  <si>
    <t>13324SE00122247</t>
  </si>
  <si>
    <t>13324SE00122248</t>
  </si>
  <si>
    <t>13324SE00122249</t>
  </si>
  <si>
    <t>13324SE00122250</t>
  </si>
  <si>
    <t>13324SE00122251</t>
  </si>
  <si>
    <t>13324SE00122252</t>
  </si>
  <si>
    <t>13324SE00122253</t>
  </si>
  <si>
    <t>13324SE00122254</t>
  </si>
  <si>
    <t>13324SE00122255</t>
  </si>
  <si>
    <t>13324SE00122256</t>
  </si>
  <si>
    <t>13324SE00122257</t>
  </si>
  <si>
    <t>13324SE00122258</t>
  </si>
  <si>
    <t>13324SE00122259</t>
  </si>
  <si>
    <t>13324SE00122260</t>
  </si>
  <si>
    <t>13324SE00122261</t>
  </si>
  <si>
    <t>13324SE00122262</t>
  </si>
  <si>
    <t>13324SE00122263</t>
  </si>
  <si>
    <t>13324SE00122264</t>
  </si>
  <si>
    <t>13324SE00122265</t>
  </si>
  <si>
    <t>13324SE00122266</t>
  </si>
  <si>
    <t>13324SE00122267</t>
  </si>
  <si>
    <t>13324SE00122268</t>
  </si>
  <si>
    <t>13324SE00122269</t>
  </si>
  <si>
    <t>13324SE00122270</t>
  </si>
  <si>
    <t>13324SE00122271</t>
  </si>
  <si>
    <t>13324SE00122273</t>
  </si>
  <si>
    <t>13324SE00122274</t>
  </si>
  <si>
    <t>13324SE00122275</t>
  </si>
  <si>
    <t>13324SE00122276</t>
  </si>
  <si>
    <t>13324SE00122277</t>
  </si>
  <si>
    <t>13324SE00122278</t>
  </si>
  <si>
    <t>13324SE00122279</t>
  </si>
  <si>
    <t>13324SE00122280</t>
  </si>
  <si>
    <t>13324SE00122281</t>
  </si>
  <si>
    <t>13324SE00122282</t>
  </si>
  <si>
    <t>13324SE00122283</t>
  </si>
  <si>
    <t>13324SE00122284</t>
  </si>
  <si>
    <t>13324SE00122285</t>
  </si>
  <si>
    <t>13324SE00122286</t>
  </si>
  <si>
    <t>13324SE00122287</t>
  </si>
  <si>
    <t>13324SE00122288</t>
  </si>
  <si>
    <t>13324SE00122289</t>
  </si>
  <si>
    <t>13324SE00122290</t>
  </si>
  <si>
    <t>13324SE00122291</t>
  </si>
  <si>
    <t>13324SE00122292</t>
  </si>
  <si>
    <t>13324SE00122293</t>
  </si>
  <si>
    <t>13324SE00122294</t>
  </si>
  <si>
    <t>13324SE00122295</t>
  </si>
  <si>
    <t>13324SE00122296</t>
  </si>
  <si>
    <t>13324SE00122297</t>
  </si>
  <si>
    <t>13324SE00122298</t>
  </si>
  <si>
    <t>13324SE00122299</t>
  </si>
  <si>
    <t>13324SE00122300</t>
  </si>
  <si>
    <t>13324SE00122301</t>
  </si>
  <si>
    <t>13324SE00122302</t>
  </si>
  <si>
    <t>13324SE00122303</t>
  </si>
  <si>
    <t>13324SE00122304</t>
  </si>
  <si>
    <t>13324SE00122305</t>
  </si>
  <si>
    <t>13324SE00122306</t>
  </si>
  <si>
    <t>13324SE00122307</t>
  </si>
  <si>
    <t>13324SE00122308</t>
  </si>
  <si>
    <t>13324SE00122309</t>
  </si>
  <si>
    <t>13324SE00122310</t>
  </si>
  <si>
    <t>13324SE00122311</t>
  </si>
  <si>
    <t>13324SE00122312</t>
  </si>
  <si>
    <t>13324SE00122313</t>
  </si>
  <si>
    <t>13324SE00122314</t>
  </si>
  <si>
    <t>13324SE00122315</t>
  </si>
  <si>
    <t>13324SE00122316</t>
  </si>
  <si>
    <t>13324SE00122317</t>
  </si>
  <si>
    <t>13324SE00122318</t>
  </si>
  <si>
    <t>13324SE00122319</t>
  </si>
  <si>
    <t>13324SE00122320</t>
  </si>
  <si>
    <t>13324SE00122321</t>
  </si>
  <si>
    <t>13324SE00122322</t>
  </si>
  <si>
    <t>13324SE00122323</t>
  </si>
  <si>
    <t>13324SE00122324</t>
  </si>
  <si>
    <t>13324SE00122325</t>
  </si>
  <si>
    <t>13324SE00122326</t>
  </si>
  <si>
    <t>13324SE00122327</t>
  </si>
  <si>
    <t>13324SE00122328</t>
  </si>
  <si>
    <t>13324SE00122329</t>
  </si>
  <si>
    <t>13324SE00122330</t>
  </si>
  <si>
    <t>13324SE00122331</t>
  </si>
  <si>
    <t>13324SE00122332</t>
  </si>
  <si>
    <t>13324SE00122333</t>
  </si>
  <si>
    <t>13324SE00122334</t>
  </si>
  <si>
    <t>13324SE00122335</t>
  </si>
  <si>
    <t>13324SE00122336</t>
  </si>
  <si>
    <t>13324SE00122337</t>
  </si>
  <si>
    <t>13324SE00122338</t>
  </si>
  <si>
    <t>13324SE00122339</t>
  </si>
  <si>
    <t>13324SE00122340</t>
  </si>
  <si>
    <t>13324SE00122341</t>
  </si>
  <si>
    <t>13324SE00122342</t>
  </si>
  <si>
    <t>13324SE00122343</t>
  </si>
  <si>
    <t>13324SE00122344</t>
  </si>
  <si>
    <t>13324SE00122345</t>
  </si>
  <si>
    <t>13324SE00122346</t>
  </si>
  <si>
    <t>13324SE00122347</t>
  </si>
  <si>
    <t>13324SE00122348</t>
  </si>
  <si>
    <t>13324SE00122349</t>
  </si>
  <si>
    <t>13324SE00122350</t>
  </si>
  <si>
    <t>13324SE00122351</t>
  </si>
  <si>
    <t>13324SE00122352</t>
  </si>
  <si>
    <t>13324SE00122353</t>
  </si>
  <si>
    <t>13324SE00122354</t>
  </si>
  <si>
    <t>13324SE00122355</t>
  </si>
  <si>
    <t>13324SE00122356</t>
  </si>
  <si>
    <t>13324SE00122357</t>
  </si>
  <si>
    <t>13324SE00122358</t>
  </si>
  <si>
    <t>13324SE00122359</t>
  </si>
  <si>
    <t>13324SE00122360</t>
  </si>
  <si>
    <t>13324SE00122361</t>
  </si>
  <si>
    <t>13324SE00122362</t>
  </si>
  <si>
    <t>13324SE00122363</t>
  </si>
  <si>
    <t>13324SE00122364</t>
  </si>
  <si>
    <t>13324SE00122365</t>
  </si>
  <si>
    <t>13324SE00122366</t>
  </si>
  <si>
    <t>13324SE00122367</t>
  </si>
  <si>
    <t>13324SE00122368</t>
  </si>
  <si>
    <t>13324SE00122369</t>
  </si>
  <si>
    <t>137243087-1</t>
  </si>
  <si>
    <t>137243087-2</t>
  </si>
  <si>
    <t>137243087-3</t>
  </si>
  <si>
    <t>137243087-4</t>
  </si>
  <si>
    <t>137243088-1</t>
  </si>
  <si>
    <t>137243088-2</t>
  </si>
  <si>
    <t>137243089-1</t>
  </si>
  <si>
    <t>137243089-10</t>
  </si>
  <si>
    <t>137243089-11</t>
  </si>
  <si>
    <t>137243089-12</t>
  </si>
  <si>
    <t>137243089-13</t>
  </si>
  <si>
    <t>137243089-2</t>
  </si>
  <si>
    <t>137243089-3</t>
  </si>
  <si>
    <t>137243089-4</t>
  </si>
  <si>
    <t>137243089-5</t>
  </si>
  <si>
    <t>137243089-6</t>
  </si>
  <si>
    <t>137243089-7</t>
  </si>
  <si>
    <t>137243089-8</t>
  </si>
  <si>
    <t>137243089-9</t>
  </si>
  <si>
    <t>137243090-1</t>
  </si>
  <si>
    <t>137243091-1</t>
  </si>
  <si>
    <t>137243091-10</t>
  </si>
  <si>
    <t>137243091-100</t>
  </si>
  <si>
    <t>137243091-101</t>
  </si>
  <si>
    <t>137243091-102</t>
  </si>
  <si>
    <t>137243091-103</t>
  </si>
  <si>
    <t>137243091-104</t>
  </si>
  <si>
    <t>137243091-105</t>
  </si>
  <si>
    <t>137243091-106</t>
  </si>
  <si>
    <t>137243091-107</t>
  </si>
  <si>
    <t>137243091-108</t>
  </si>
  <si>
    <t>137243091-109</t>
  </si>
  <si>
    <t>137243091-11</t>
  </si>
  <si>
    <t>137243091-110</t>
  </si>
  <si>
    <t>137243091-111</t>
  </si>
  <si>
    <t>137243091-112</t>
  </si>
  <si>
    <t>137243091-113</t>
  </si>
  <si>
    <t>137243091-114</t>
  </si>
  <si>
    <t>137243091-115</t>
  </si>
  <si>
    <t>137243091-116</t>
  </si>
  <si>
    <t>137243091-117</t>
  </si>
  <si>
    <t>137243091-118</t>
  </si>
  <si>
    <t>137243091-119</t>
  </si>
  <si>
    <t>137243091-12</t>
  </si>
  <si>
    <t>137243091-120</t>
  </si>
  <si>
    <t>137243091-121</t>
  </si>
  <si>
    <t>137243091-122</t>
  </si>
  <si>
    <t>137243091-123</t>
  </si>
  <si>
    <t>137243091-124</t>
  </si>
  <si>
    <t>137243091-125</t>
  </si>
  <si>
    <t>137243091-126</t>
  </si>
  <si>
    <t>137243091-13</t>
  </si>
  <si>
    <t>137243091-14</t>
  </si>
  <si>
    <t>137243091-15</t>
  </si>
  <si>
    <t>137243091-16</t>
  </si>
  <si>
    <t>137243091-17</t>
  </si>
  <si>
    <t>137243091-18</t>
  </si>
  <si>
    <t>137243091-19</t>
  </si>
  <si>
    <t>137243091-2</t>
  </si>
  <si>
    <t>137243091-20</t>
  </si>
  <si>
    <t>137243091-21</t>
  </si>
  <si>
    <t>137243091-22</t>
  </si>
  <si>
    <t>137243091-23</t>
  </si>
  <si>
    <t>137243091-24</t>
  </si>
  <si>
    <t>137243091-25</t>
  </si>
  <si>
    <t>137243091-26</t>
  </si>
  <si>
    <t>137243091-27</t>
  </si>
  <si>
    <t>137243091-28</t>
  </si>
  <si>
    <t>137243091-29</t>
  </si>
  <si>
    <t>137243091-3</t>
  </si>
  <si>
    <t>137243091-30</t>
  </si>
  <si>
    <t>137243091-31</t>
  </si>
  <si>
    <t>137243091-32</t>
  </si>
  <si>
    <t>137243091-33</t>
  </si>
  <si>
    <t>137243091-34</t>
  </si>
  <si>
    <t>137243091-35</t>
  </si>
  <si>
    <t>137243091-36</t>
  </si>
  <si>
    <t>137243091-37</t>
  </si>
  <si>
    <t>137243091-38</t>
  </si>
  <si>
    <t>137243091-39</t>
  </si>
  <si>
    <t>137243091-4</t>
  </si>
  <si>
    <t>137243091-40</t>
  </si>
  <si>
    <t>137243091-41</t>
  </si>
  <si>
    <t>137243091-42</t>
  </si>
  <si>
    <t>137243091-43</t>
  </si>
  <si>
    <t>137243091-44</t>
  </si>
  <si>
    <t>137243091-45</t>
  </si>
  <si>
    <t>137243091-46</t>
  </si>
  <si>
    <t>137243091-47</t>
  </si>
  <si>
    <t>137243091-48</t>
  </si>
  <si>
    <t>137243091-49</t>
  </si>
  <si>
    <t>137243091-5</t>
  </si>
  <si>
    <t>137243091-50</t>
  </si>
  <si>
    <t>137243091-51</t>
  </si>
  <si>
    <t>137243091-52</t>
  </si>
  <si>
    <t>137243091-53</t>
  </si>
  <si>
    <t>137243091-54</t>
  </si>
  <si>
    <t>137243091-55</t>
  </si>
  <si>
    <t>137243091-56</t>
  </si>
  <si>
    <t>137243091-57</t>
  </si>
  <si>
    <t>137243091-58</t>
  </si>
  <si>
    <t>137243091-59</t>
  </si>
  <si>
    <t>137243091-6</t>
  </si>
  <si>
    <t>137243091-60</t>
  </si>
  <si>
    <t>137243091-61</t>
  </si>
  <si>
    <t>137243091-62</t>
  </si>
  <si>
    <t>137243091-63</t>
  </si>
  <si>
    <t>137243091-64</t>
  </si>
  <si>
    <t>137243091-65</t>
  </si>
  <si>
    <t>137243091-66</t>
  </si>
  <si>
    <t>137243091-67</t>
  </si>
  <si>
    <t>137243091-68</t>
  </si>
  <si>
    <t>137243091-69</t>
  </si>
  <si>
    <t>137243091-7</t>
  </si>
  <si>
    <t>137243091-70</t>
  </si>
  <si>
    <t>137243091-71</t>
  </si>
  <si>
    <t>137243091-72</t>
  </si>
  <si>
    <t>137243091-73</t>
  </si>
  <si>
    <t>137243091-74</t>
  </si>
  <si>
    <t>137243091-75</t>
  </si>
  <si>
    <t>137243091-76</t>
  </si>
  <si>
    <t>137243091-77</t>
  </si>
  <si>
    <t>137243091-78</t>
  </si>
  <si>
    <t>137243091-79</t>
  </si>
  <si>
    <t>137243091-8</t>
  </si>
  <si>
    <t>137243091-80</t>
  </si>
  <si>
    <t>137243091-81</t>
  </si>
  <si>
    <t>137243091-82</t>
  </si>
  <si>
    <t>137243091-83</t>
  </si>
  <si>
    <t>137243091-84</t>
  </si>
  <si>
    <t>137243091-85</t>
  </si>
  <si>
    <t>137243091-86</t>
  </si>
  <si>
    <t>137243091-87</t>
  </si>
  <si>
    <t>137243091-88</t>
  </si>
  <si>
    <t>137243091-89</t>
  </si>
  <si>
    <t>137243091-9</t>
  </si>
  <si>
    <t>137243091-90</t>
  </si>
  <si>
    <t>137243091-91</t>
  </si>
  <si>
    <t>137243091-92</t>
  </si>
  <si>
    <t>137243091-93</t>
  </si>
  <si>
    <t>137243091-94</t>
  </si>
  <si>
    <t>137243091-95</t>
  </si>
  <si>
    <t>137243091-96</t>
  </si>
  <si>
    <t>137243091-97</t>
  </si>
  <si>
    <t>137243091-98</t>
  </si>
  <si>
    <t>137243091-99</t>
  </si>
  <si>
    <t>137243092-1</t>
  </si>
  <si>
    <t>137243092-2</t>
  </si>
  <si>
    <t>137243092-3</t>
  </si>
  <si>
    <t>137243092-4</t>
  </si>
  <si>
    <t>137243092-5</t>
  </si>
  <si>
    <t>137243092-6</t>
  </si>
  <si>
    <t>137243093-1</t>
  </si>
  <si>
    <t>137243093-10</t>
  </si>
  <si>
    <t>137243093-11</t>
  </si>
  <si>
    <t>137243093-12</t>
  </si>
  <si>
    <t>137243093-13</t>
  </si>
  <si>
    <t>137243093-14</t>
  </si>
  <si>
    <t>137243093-15</t>
  </si>
  <si>
    <t>137243093-16</t>
  </si>
  <si>
    <t>137243093-17</t>
  </si>
  <si>
    <t>137243093-18</t>
  </si>
  <si>
    <t>137243093-2</t>
  </si>
  <si>
    <t>137243093-3</t>
  </si>
  <si>
    <t>137243093-4</t>
  </si>
  <si>
    <t>137243093-5</t>
  </si>
  <si>
    <t>137243093-6</t>
  </si>
  <si>
    <t>137243093-7</t>
  </si>
  <si>
    <t>137243093-8</t>
  </si>
  <si>
    <t>137243093-9</t>
  </si>
  <si>
    <t>137243094-1</t>
  </si>
  <si>
    <t>137243094-2</t>
  </si>
  <si>
    <t>137243095-1</t>
  </si>
  <si>
    <t>137243095-2</t>
  </si>
  <si>
    <t>137243096-1</t>
  </si>
  <si>
    <t>137243096-2</t>
  </si>
  <si>
    <t>137243096-3</t>
  </si>
  <si>
    <t>137243096-4</t>
  </si>
  <si>
    <t>137243096-5</t>
  </si>
  <si>
    <t>137243096-6</t>
  </si>
  <si>
    <t>137243096-7</t>
  </si>
  <si>
    <t>137243096-8</t>
  </si>
  <si>
    <t>137243097-1</t>
  </si>
  <si>
    <t>137243097-10</t>
  </si>
  <si>
    <t>137243097-11</t>
  </si>
  <si>
    <t>137243097-12</t>
  </si>
  <si>
    <t>137243097-13</t>
  </si>
  <si>
    <t>137243097-14</t>
  </si>
  <si>
    <t>137243097-15</t>
  </si>
  <si>
    <t>137243097-2</t>
  </si>
  <si>
    <t>137243097-3</t>
  </si>
  <si>
    <t>137243097-4</t>
  </si>
  <si>
    <t>137243097-5</t>
  </si>
  <si>
    <t>137243097-6</t>
  </si>
  <si>
    <t>137243097-7</t>
  </si>
  <si>
    <t>137243097-8</t>
  </si>
  <si>
    <t>137243097-9</t>
  </si>
  <si>
    <t>137243098-1</t>
  </si>
  <si>
    <t>137243099-1</t>
  </si>
  <si>
    <t>137243099-10</t>
  </si>
  <si>
    <t>137243099-100</t>
  </si>
  <si>
    <t>137243099-101</t>
  </si>
  <si>
    <t>137243099-102</t>
  </si>
  <si>
    <t>137243099-103</t>
  </si>
  <si>
    <t>137243099-104</t>
  </si>
  <si>
    <t>137243099-105</t>
  </si>
  <si>
    <t>137243099-106</t>
  </si>
  <si>
    <t>137243099-107</t>
  </si>
  <si>
    <t>137243099-108</t>
  </si>
  <si>
    <t>137243099-109</t>
  </si>
  <si>
    <t>137243099-11</t>
  </si>
  <si>
    <t>137243099-110</t>
  </si>
  <si>
    <t>137243099-111</t>
  </si>
  <si>
    <t>137243099-112</t>
  </si>
  <si>
    <t>137243099-113</t>
  </si>
  <si>
    <t>137243099-114</t>
  </si>
  <si>
    <t>137243099-115</t>
  </si>
  <si>
    <t>137243099-116</t>
  </si>
  <si>
    <t>137243099-117</t>
  </si>
  <si>
    <t>137243099-118</t>
  </si>
  <si>
    <t>137243099-119</t>
  </si>
  <si>
    <t>137243099-12</t>
  </si>
  <si>
    <t>137243099-120</t>
  </si>
  <si>
    <t>137243099-121</t>
  </si>
  <si>
    <t>137243099-122</t>
  </si>
  <si>
    <t>137243099-123</t>
  </si>
  <si>
    <t>137243099-124</t>
  </si>
  <si>
    <t>137243099-125</t>
  </si>
  <si>
    <t>137243099-126</t>
  </si>
  <si>
    <t>137243099-127</t>
  </si>
  <si>
    <t>137243099-128</t>
  </si>
  <si>
    <t>137243099-129</t>
  </si>
  <si>
    <t>137243099-13</t>
  </si>
  <si>
    <t>137243099-130</t>
  </si>
  <si>
    <t>137243099-131</t>
  </si>
  <si>
    <t>137243099-132</t>
  </si>
  <si>
    <t>137243099-133</t>
  </si>
  <si>
    <t>137243099-14</t>
  </si>
  <si>
    <t>137243099-15</t>
  </si>
  <si>
    <t>137243099-16</t>
  </si>
  <si>
    <t>137243099-17</t>
  </si>
  <si>
    <t>137243099-18</t>
  </si>
  <si>
    <t>137243099-19</t>
  </si>
  <si>
    <t>137243099-2</t>
  </si>
  <si>
    <t>137243099-20</t>
  </si>
  <si>
    <t>137243099-21</t>
  </si>
  <si>
    <t>137243099-22</t>
  </si>
  <si>
    <t>137243099-23</t>
  </si>
  <si>
    <t>137243099-24</t>
  </si>
  <si>
    <t>137243099-25</t>
  </si>
  <si>
    <t>137243099-26</t>
  </si>
  <si>
    <t>137243099-27</t>
  </si>
  <si>
    <t>137243099-28</t>
  </si>
  <si>
    <t>137243099-29</t>
  </si>
  <si>
    <t>137243099-3</t>
  </si>
  <si>
    <t>137243099-30</t>
  </si>
  <si>
    <t>137243099-31</t>
  </si>
  <si>
    <t>137243099-32</t>
  </si>
  <si>
    <t>137243099-33</t>
  </si>
  <si>
    <t>137243099-34</t>
  </si>
  <si>
    <t>137243099-35</t>
  </si>
  <si>
    <t>137243099-36</t>
  </si>
  <si>
    <t>137243099-37</t>
  </si>
  <si>
    <t>137243099-38</t>
  </si>
  <si>
    <t>137243099-39</t>
  </si>
  <si>
    <t>137243099-4</t>
  </si>
  <si>
    <t>137243099-40</t>
  </si>
  <si>
    <t>137243099-41</t>
  </si>
  <si>
    <t>137243099-42</t>
  </si>
  <si>
    <t>137243099-43</t>
  </si>
  <si>
    <t>137243099-44</t>
  </si>
  <si>
    <t>137243099-45</t>
  </si>
  <si>
    <t>137243099-46</t>
  </si>
  <si>
    <t>137243099-47</t>
  </si>
  <si>
    <t>137243099-48</t>
  </si>
  <si>
    <t>137243099-49</t>
  </si>
  <si>
    <t>137243099-5</t>
  </si>
  <si>
    <t>137243099-50</t>
  </si>
  <si>
    <t>137243099-51</t>
  </si>
  <si>
    <t>137243099-52</t>
  </si>
  <si>
    <t>137243099-53</t>
  </si>
  <si>
    <t>137243099-54</t>
  </si>
  <si>
    <t>137243099-55</t>
  </si>
  <si>
    <t>137243099-56</t>
  </si>
  <si>
    <t>137243099-57</t>
  </si>
  <si>
    <t>137243099-58</t>
  </si>
  <si>
    <t>137243099-59</t>
  </si>
  <si>
    <t>137243099-6</t>
  </si>
  <si>
    <t>137243099-60</t>
  </si>
  <si>
    <t>137243099-61</t>
  </si>
  <si>
    <t>137243099-62</t>
  </si>
  <si>
    <t>137243099-63</t>
  </si>
  <si>
    <t>137243099-64</t>
  </si>
  <si>
    <t>137243099-65</t>
  </si>
  <si>
    <t>137243099-66</t>
  </si>
  <si>
    <t>137243099-67</t>
  </si>
  <si>
    <t>137243099-68</t>
  </si>
  <si>
    <t>137243099-69</t>
  </si>
  <si>
    <t>137243099-7</t>
  </si>
  <si>
    <t>137243099-70</t>
  </si>
  <si>
    <t>137243099-71</t>
  </si>
  <si>
    <t>137243099-72</t>
  </si>
  <si>
    <t>137243099-73</t>
  </si>
  <si>
    <t>137243099-74</t>
  </si>
  <si>
    <t>137243099-75</t>
  </si>
  <si>
    <t>137243099-76</t>
  </si>
  <si>
    <t>137243099-77</t>
  </si>
  <si>
    <t>137243099-78</t>
  </si>
  <si>
    <t>137243099-79</t>
  </si>
  <si>
    <t>137243099-8</t>
  </si>
  <si>
    <t>137243099-80</t>
  </si>
  <si>
    <t>137243099-81</t>
  </si>
  <si>
    <t>137243099-82</t>
  </si>
  <si>
    <t>137243099-83</t>
  </si>
  <si>
    <t>137243099-84</t>
  </si>
  <si>
    <t>137243099-85</t>
  </si>
  <si>
    <t>137243099-86</t>
  </si>
  <si>
    <t>137243099-87</t>
  </si>
  <si>
    <t>137243099-88</t>
  </si>
  <si>
    <t>137243099-89</t>
  </si>
  <si>
    <t>137243099-9</t>
  </si>
  <si>
    <t>137243099-90</t>
  </si>
  <si>
    <t>137243099-91</t>
  </si>
  <si>
    <t>137243099-92</t>
  </si>
  <si>
    <t>137243099-93</t>
  </si>
  <si>
    <t>137243099-94</t>
  </si>
  <si>
    <t>137243099-95</t>
  </si>
  <si>
    <t>137243099-96</t>
  </si>
  <si>
    <t>137243099-97</t>
  </si>
  <si>
    <t>137243099-98</t>
  </si>
  <si>
    <t>137243099-99</t>
  </si>
  <si>
    <t>147241650-1</t>
  </si>
  <si>
    <t>147241651-1</t>
  </si>
  <si>
    <t>147241651-2</t>
  </si>
  <si>
    <t>147241651-3</t>
  </si>
  <si>
    <t>147241651-4</t>
  </si>
  <si>
    <t>147241651-5</t>
  </si>
  <si>
    <t>147241652-1</t>
  </si>
  <si>
    <t>147241652-2</t>
  </si>
  <si>
    <t>147241652-3</t>
  </si>
  <si>
    <t>147241652-4</t>
  </si>
  <si>
    <t>147241653-1</t>
  </si>
  <si>
    <t>147241653-2</t>
  </si>
  <si>
    <t>147241654-1</t>
  </si>
  <si>
    <t>147241654-2</t>
  </si>
  <si>
    <t>147241654-3</t>
  </si>
  <si>
    <t>147241654-4</t>
  </si>
  <si>
    <t>147241654-5</t>
  </si>
  <si>
    <t>147241655-1</t>
  </si>
  <si>
    <t>147241670-1</t>
  </si>
  <si>
    <t>152242232-1</t>
  </si>
  <si>
    <t>1682403-10</t>
  </si>
  <si>
    <t>1682403-11</t>
  </si>
  <si>
    <t>1682403-12</t>
  </si>
  <si>
    <t>1682403-13</t>
  </si>
  <si>
    <t>1682403-2</t>
  </si>
  <si>
    <t>1682403-3</t>
  </si>
  <si>
    <t>1682403-4</t>
  </si>
  <si>
    <t>1682403-5</t>
  </si>
  <si>
    <t>1682403-6</t>
  </si>
  <si>
    <t>1682403-7</t>
  </si>
  <si>
    <t>1682403-8</t>
  </si>
  <si>
    <t>1682403-9</t>
  </si>
  <si>
    <t>16924000566-1</t>
  </si>
  <si>
    <t>16924000566-2</t>
  </si>
  <si>
    <t>16924000566-3</t>
  </si>
  <si>
    <t>16924000566-4</t>
  </si>
  <si>
    <t>16924000566-6</t>
  </si>
  <si>
    <t>16924000566-8</t>
  </si>
  <si>
    <t>16924000567-1</t>
  </si>
  <si>
    <t>16924000567-2</t>
  </si>
  <si>
    <t>16924000567-3</t>
  </si>
  <si>
    <t>1782410268-1</t>
  </si>
  <si>
    <t>1782410268-2</t>
  </si>
  <si>
    <t>1782410268-3</t>
  </si>
  <si>
    <t>1782410268-4</t>
  </si>
  <si>
    <t>1782410276-1</t>
  </si>
  <si>
    <t>1782410276-2</t>
  </si>
  <si>
    <t>1782410276-3</t>
  </si>
  <si>
    <t>1782410276-4</t>
  </si>
  <si>
    <t>1782410276-5</t>
  </si>
  <si>
    <t>1782410278-1</t>
  </si>
  <si>
    <t>1782410278-10</t>
  </si>
  <si>
    <t>1782410278-11</t>
  </si>
  <si>
    <t>1782410278-12</t>
  </si>
  <si>
    <t>1782410278-13</t>
  </si>
  <si>
    <t>1782410278-14</t>
  </si>
  <si>
    <t>1782410278-15</t>
  </si>
  <si>
    <t>1782410278-16</t>
  </si>
  <si>
    <t>1782410278-17</t>
  </si>
  <si>
    <t>1782410278-18</t>
  </si>
  <si>
    <t>1782410278-19</t>
  </si>
  <si>
    <t>1782410278-2</t>
  </si>
  <si>
    <t>1782410278-20</t>
  </si>
  <si>
    <t>1782410278-21</t>
  </si>
  <si>
    <t>1782410278-3</t>
  </si>
  <si>
    <t>1782410278-4</t>
  </si>
  <si>
    <t>1782410278-5</t>
  </si>
  <si>
    <t>1782410278-6</t>
  </si>
  <si>
    <t>1782410278-7</t>
  </si>
  <si>
    <t>1782410278-8</t>
  </si>
  <si>
    <t>1782410278-9</t>
  </si>
  <si>
    <t>1782410279-1</t>
  </si>
  <si>
    <t>1782410281-1</t>
  </si>
  <si>
    <t>1782410281-2</t>
  </si>
  <si>
    <t>1782410281-3</t>
  </si>
  <si>
    <t>1782410282-1</t>
  </si>
  <si>
    <t>1782410282-2</t>
  </si>
  <si>
    <t>1782410282-3</t>
  </si>
  <si>
    <t>1782410282-4</t>
  </si>
  <si>
    <t>1782410282-5</t>
  </si>
  <si>
    <t>1782410282-6</t>
  </si>
  <si>
    <t>1782410283-1</t>
  </si>
  <si>
    <t>1782410288-1</t>
  </si>
  <si>
    <t>1782410288-2</t>
  </si>
  <si>
    <t>1782410288-3</t>
  </si>
  <si>
    <t>1782410288-4</t>
  </si>
  <si>
    <t>17924003668-2</t>
  </si>
  <si>
    <t>17924003679-1</t>
  </si>
  <si>
    <t>17924003680-1</t>
  </si>
  <si>
    <t>17924003680-2</t>
  </si>
  <si>
    <t>17924003681-1</t>
  </si>
  <si>
    <t>17924003681-2</t>
  </si>
  <si>
    <t>17924003681-3</t>
  </si>
  <si>
    <t>17924003682-1</t>
  </si>
  <si>
    <t>17924003683-1</t>
  </si>
  <si>
    <t>17924003683-2</t>
  </si>
  <si>
    <t>17924003684-1</t>
  </si>
  <si>
    <t>17924003684-2</t>
  </si>
  <si>
    <t>17924003684-3</t>
  </si>
  <si>
    <t>17924003685-1</t>
  </si>
  <si>
    <t>17924003686-1</t>
  </si>
  <si>
    <t>17924003687-1</t>
  </si>
  <si>
    <t>17924003687-2</t>
  </si>
  <si>
    <t>17924003687-3</t>
  </si>
  <si>
    <t>17924003687-4</t>
  </si>
  <si>
    <t>17924003688-1</t>
  </si>
  <si>
    <t>17924003688-2</t>
  </si>
  <si>
    <t>17924003688-3</t>
  </si>
  <si>
    <t>17924003688-4</t>
  </si>
  <si>
    <t>17924003688-5</t>
  </si>
  <si>
    <t>17924003688-6</t>
  </si>
  <si>
    <t>17924003688-7</t>
  </si>
  <si>
    <t>17924003689-1</t>
  </si>
  <si>
    <t>17924003689-2</t>
  </si>
  <si>
    <t>17924003689-3</t>
  </si>
  <si>
    <t>17924003689-4</t>
  </si>
  <si>
    <t>17924003689-5</t>
  </si>
  <si>
    <t>17924003689-6</t>
  </si>
  <si>
    <t>17924003689-7</t>
  </si>
  <si>
    <t>17924003689-8</t>
  </si>
  <si>
    <t>17924003690-1</t>
  </si>
  <si>
    <t>17924003691-1</t>
  </si>
  <si>
    <t>17924003692-1</t>
  </si>
  <si>
    <t>17924003693-1</t>
  </si>
  <si>
    <t>17924003694-1</t>
  </si>
  <si>
    <t>17924003695-1</t>
  </si>
  <si>
    <t>18224SE00043065</t>
  </si>
  <si>
    <t>18224SE00043066</t>
  </si>
  <si>
    <t>18224SE00043067</t>
  </si>
  <si>
    <t>18224SE00043068</t>
  </si>
  <si>
    <t>18224SE00043069</t>
  </si>
  <si>
    <t>18224SE00043070</t>
  </si>
  <si>
    <t>18224SE00043071</t>
  </si>
  <si>
    <t>18224SE00043072</t>
  </si>
  <si>
    <t>18224SE00043073</t>
  </si>
  <si>
    <t>18224SE00043074</t>
  </si>
  <si>
    <t>18224SE00043075</t>
  </si>
  <si>
    <t>18224SE00043076</t>
  </si>
  <si>
    <t>18224SE00043077</t>
  </si>
  <si>
    <t>18224SE00043078</t>
  </si>
  <si>
    <t>18224SE00043079</t>
  </si>
  <si>
    <t>18224SE00043080</t>
  </si>
  <si>
    <t>18224SE00043081</t>
  </si>
  <si>
    <t>18224SE00043082</t>
  </si>
  <si>
    <t>18224SE00043083</t>
  </si>
  <si>
    <t>18224SE00043084</t>
  </si>
  <si>
    <t>18224SE00043085</t>
  </si>
  <si>
    <t>18224SE00043086</t>
  </si>
  <si>
    <t>18224SE00043087</t>
  </si>
  <si>
    <t>18224SE00043088</t>
  </si>
  <si>
    <t>18224SE00043089</t>
  </si>
  <si>
    <t>18224SE00043090</t>
  </si>
  <si>
    <t>18224SE00043091</t>
  </si>
  <si>
    <t>18224SE00043092</t>
  </si>
  <si>
    <t>18224SE00043093</t>
  </si>
  <si>
    <t>18224SE00043094</t>
  </si>
  <si>
    <t>18224SE00043095</t>
  </si>
  <si>
    <t>18224SE00043096</t>
  </si>
  <si>
    <t>18224SE00043097</t>
  </si>
  <si>
    <t>18224SE00043098</t>
  </si>
  <si>
    <t>18224SE00043099</t>
  </si>
  <si>
    <t>18224SE00043100</t>
  </si>
  <si>
    <t>18224SE00043101</t>
  </si>
  <si>
    <t>18224SE00043102</t>
  </si>
  <si>
    <t>18224SE00043103</t>
  </si>
  <si>
    <t>18224SE00043104</t>
  </si>
  <si>
    <t>18224SE00043105</t>
  </si>
  <si>
    <t>18224SE00043106</t>
  </si>
  <si>
    <t>18224SE00043107</t>
  </si>
  <si>
    <t>18224SE00043108</t>
  </si>
  <si>
    <t>18224SE00043109</t>
  </si>
  <si>
    <t>18224SE00043110</t>
  </si>
  <si>
    <t>18224SE00043111</t>
  </si>
  <si>
    <t>18224SE00043112</t>
  </si>
  <si>
    <t>189242466-1</t>
  </si>
  <si>
    <t>189242466-10</t>
  </si>
  <si>
    <t>189242466-2</t>
  </si>
  <si>
    <t>189242466-3</t>
  </si>
  <si>
    <t>189242466-4</t>
  </si>
  <si>
    <t>189242466-5</t>
  </si>
  <si>
    <t>189242466-6</t>
  </si>
  <si>
    <t>189242466-7</t>
  </si>
  <si>
    <t>189242466-8</t>
  </si>
  <si>
    <t>189242466-9</t>
  </si>
  <si>
    <t>189242467-1</t>
  </si>
  <si>
    <t>189242468-1</t>
  </si>
  <si>
    <t>189242468-2</t>
  </si>
  <si>
    <t>189242468-3</t>
  </si>
  <si>
    <t>189242468-4</t>
  </si>
  <si>
    <t>189242470-1</t>
  </si>
  <si>
    <t>189242470-2</t>
  </si>
  <si>
    <t>189242470-3</t>
  </si>
  <si>
    <t>189242470-4</t>
  </si>
  <si>
    <t>19224000992-1</t>
  </si>
  <si>
    <t>19224000992-2</t>
  </si>
  <si>
    <t>19224000992-3</t>
  </si>
  <si>
    <t>19224000992-4</t>
  </si>
  <si>
    <t>19224000992-5</t>
  </si>
  <si>
    <t>19224000992-6</t>
  </si>
  <si>
    <t>19224000992-7</t>
  </si>
  <si>
    <t>19224000992-8</t>
  </si>
  <si>
    <t>19224000993-1</t>
  </si>
  <si>
    <t>19224000993-2</t>
  </si>
  <si>
    <t>19224000994-1</t>
  </si>
  <si>
    <t>19224000995-1</t>
  </si>
  <si>
    <t>19224000995-10</t>
  </si>
  <si>
    <t>19224000995-11</t>
  </si>
  <si>
    <t>19224000995-12</t>
  </si>
  <si>
    <t>19224000995-13</t>
  </si>
  <si>
    <t>19224000995-14</t>
  </si>
  <si>
    <t>19224000995-15</t>
  </si>
  <si>
    <t>19224000995-16</t>
  </si>
  <si>
    <t>19224000995-17</t>
  </si>
  <si>
    <t>19224000995-18</t>
  </si>
  <si>
    <t>19224000995-19</t>
  </si>
  <si>
    <t>19224000995-2</t>
  </si>
  <si>
    <t>19224000995-20</t>
  </si>
  <si>
    <t>19224000995-21</t>
  </si>
  <si>
    <t>19224000995-22</t>
  </si>
  <si>
    <t>19224000995-23</t>
  </si>
  <si>
    <t>19224000995-24</t>
  </si>
  <si>
    <t>19224000995-25</t>
  </si>
  <si>
    <t>19224000995-26</t>
  </si>
  <si>
    <t>19224000995-27</t>
  </si>
  <si>
    <t>19224000995-28</t>
  </si>
  <si>
    <t>19224000995-29</t>
  </si>
  <si>
    <t>19224000995-3</t>
  </si>
  <si>
    <t>19224000995-4</t>
  </si>
  <si>
    <t>19224000995-5</t>
  </si>
  <si>
    <t>19224000995-6</t>
  </si>
  <si>
    <t>19224000995-7</t>
  </si>
  <si>
    <t>19224000995-8</t>
  </si>
  <si>
    <t>19224000995-9</t>
  </si>
  <si>
    <t>19324SE00006394</t>
  </si>
  <si>
    <t>19324SE00006395</t>
  </si>
  <si>
    <t>19324SE00006396</t>
  </si>
  <si>
    <t>19324SE00006397</t>
  </si>
  <si>
    <t>19324SE00006399</t>
  </si>
  <si>
    <t>20024SE00007178</t>
  </si>
  <si>
    <t>20024SE00007179</t>
  </si>
  <si>
    <t>20024SE00007180</t>
  </si>
  <si>
    <t>20024SE00007181</t>
  </si>
  <si>
    <t>20024SE00007182</t>
  </si>
  <si>
    <t>20024SE00007183</t>
  </si>
  <si>
    <t>20024SE00007184</t>
  </si>
  <si>
    <t>20024SE00007185</t>
  </si>
  <si>
    <t>20024SE00007186</t>
  </si>
  <si>
    <t>20024SE00007187</t>
  </si>
  <si>
    <t>20024SE00007188</t>
  </si>
  <si>
    <t>20024SE00007189</t>
  </si>
  <si>
    <t>20024SE00007190</t>
  </si>
  <si>
    <t>20024SE00007191</t>
  </si>
  <si>
    <t>20024SE00007192</t>
  </si>
  <si>
    <t>20024SE00007193</t>
  </si>
  <si>
    <t>20024SE00007194</t>
  </si>
  <si>
    <t>20024SE00007195</t>
  </si>
  <si>
    <t>20024SE00007196</t>
  </si>
  <si>
    <t>20024SE00007197</t>
  </si>
  <si>
    <t>20024SE00007198</t>
  </si>
  <si>
    <t>20024SE00007199</t>
  </si>
  <si>
    <t>20024SE00007200</t>
  </si>
  <si>
    <t>20024SE00007201</t>
  </si>
  <si>
    <t>20024SE00007202</t>
  </si>
  <si>
    <t>20024SE00007203</t>
  </si>
  <si>
    <t>20024SE00007204</t>
  </si>
  <si>
    <t>20024SE00007205</t>
  </si>
  <si>
    <t>20024SE00007206</t>
  </si>
  <si>
    <t>20024SE00007207</t>
  </si>
  <si>
    <t>20024SE00007208</t>
  </si>
  <si>
    <t>20024SE00007209</t>
  </si>
  <si>
    <t>20024SE00007210</t>
  </si>
  <si>
    <t>20024SE00007211</t>
  </si>
  <si>
    <t>20024SE00007212</t>
  </si>
  <si>
    <t>20024SE00007213</t>
  </si>
  <si>
    <t>20024SE00007214</t>
  </si>
  <si>
    <t>20024SE00007215</t>
  </si>
  <si>
    <t>20024SE00007216</t>
  </si>
  <si>
    <t>20024SE00007217</t>
  </si>
  <si>
    <t>20024SE00007218</t>
  </si>
  <si>
    <t>20024SE00007219</t>
  </si>
  <si>
    <t>20024SE00007220</t>
  </si>
  <si>
    <t>20024SE00007221</t>
  </si>
  <si>
    <t>20024SE00007222</t>
  </si>
  <si>
    <t>20024SE00007223</t>
  </si>
  <si>
    <t>20024SE00007224</t>
  </si>
  <si>
    <t>20024SE00007225</t>
  </si>
  <si>
    <t>20024SE00007226</t>
  </si>
  <si>
    <t>20024SE00007227</t>
  </si>
  <si>
    <t>20024SE00007228</t>
  </si>
  <si>
    <t>20024SE00007229</t>
  </si>
  <si>
    <t>20724SE766</t>
  </si>
  <si>
    <t>20724SE766-1</t>
  </si>
  <si>
    <t>20724SE766-2</t>
  </si>
  <si>
    <t>20724SE766-3</t>
  </si>
  <si>
    <t>20724SE766-4</t>
  </si>
  <si>
    <t>20724SE766-5</t>
  </si>
  <si>
    <t>20724SE766-6</t>
  </si>
  <si>
    <t>20724SE766-7</t>
  </si>
  <si>
    <t>20724SE766-8</t>
  </si>
  <si>
    <t>20724SE767</t>
  </si>
  <si>
    <t>2142400046-D1</t>
  </si>
  <si>
    <t>2142400047-D1</t>
  </si>
  <si>
    <t>2142400047-D2</t>
  </si>
  <si>
    <t>2142400048-D1</t>
  </si>
  <si>
    <t>2142400049-D1</t>
  </si>
  <si>
    <t>2142400050-D1</t>
  </si>
  <si>
    <t>2142400051-D1</t>
  </si>
  <si>
    <t>2142400052-D1</t>
  </si>
  <si>
    <t>2142400053-D1</t>
  </si>
  <si>
    <t>2142400053-D2</t>
  </si>
  <si>
    <t>UVNOM 168</t>
  </si>
  <si>
    <t>22UIC 020</t>
  </si>
  <si>
    <t>UVNOM 171</t>
  </si>
  <si>
    <t>UVNOM 169</t>
  </si>
  <si>
    <t>24UIC005</t>
  </si>
  <si>
    <t>UVNOM 098</t>
  </si>
  <si>
    <t>UVNOM 200</t>
  </si>
  <si>
    <t>UVNOM 214</t>
  </si>
  <si>
    <t>04124NOM050003425-20</t>
  </si>
  <si>
    <t>04124NOM024003443-1</t>
  </si>
  <si>
    <t>04124NOM024003443-2</t>
  </si>
  <si>
    <t>04124NOM024003443-3</t>
  </si>
  <si>
    <t>04124NOM024003443-4</t>
  </si>
  <si>
    <t>04124NOM024003444</t>
  </si>
  <si>
    <t>04124NOM024003445-1</t>
  </si>
  <si>
    <t>04124NOM024003445-2</t>
  </si>
  <si>
    <t>04124NOM024003446-1</t>
  </si>
  <si>
    <t>04124NOM024003446-2</t>
  </si>
  <si>
    <t>04124NOM024003447-1</t>
  </si>
  <si>
    <t>04124NOM024003447-2</t>
  </si>
  <si>
    <t>04124NOM024003448-1</t>
  </si>
  <si>
    <t>04124NOM024003448-2</t>
  </si>
  <si>
    <t>04124NOM024003448-3</t>
  </si>
  <si>
    <t>04524506</t>
  </si>
  <si>
    <t>04524509</t>
  </si>
  <si>
    <t>0042402663</t>
  </si>
  <si>
    <t>0042402664</t>
  </si>
  <si>
    <t>0042402665</t>
  </si>
  <si>
    <t>0042402666</t>
  </si>
  <si>
    <t>0042402667</t>
  </si>
  <si>
    <t>0042402668</t>
  </si>
  <si>
    <t>0042402669</t>
  </si>
  <si>
    <t>0042402670</t>
  </si>
  <si>
    <t>046247165.1</t>
  </si>
  <si>
    <t>046247166.1</t>
  </si>
  <si>
    <t>046247166.11</t>
  </si>
  <si>
    <t>046247166.12</t>
  </si>
  <si>
    <t>046247166.13</t>
  </si>
  <si>
    <t>046247166.14</t>
  </si>
  <si>
    <t>046247166.15</t>
  </si>
  <si>
    <t>046247166.16</t>
  </si>
  <si>
    <t>046247166.17</t>
  </si>
  <si>
    <t>046247166.18</t>
  </si>
  <si>
    <t>046247166.19</t>
  </si>
  <si>
    <t>046247166.2</t>
  </si>
  <si>
    <t>046247166.21</t>
  </si>
  <si>
    <t>046247166.22</t>
  </si>
  <si>
    <t>046247166.23</t>
  </si>
  <si>
    <t>046247166.24</t>
  </si>
  <si>
    <t>046247166.25</t>
  </si>
  <si>
    <t>046247166.26</t>
  </si>
  <si>
    <t>046247166.27</t>
  </si>
  <si>
    <t>046247166.28</t>
  </si>
  <si>
    <t>046247166.29</t>
  </si>
  <si>
    <t>046247166.3</t>
  </si>
  <si>
    <t>046247166.31</t>
  </si>
  <si>
    <t>046247166.4</t>
  </si>
  <si>
    <t>046247166.5</t>
  </si>
  <si>
    <t>046247166.6</t>
  </si>
  <si>
    <t>046247166.7</t>
  </si>
  <si>
    <t>046247166.8</t>
  </si>
  <si>
    <t>046247166.9</t>
  </si>
  <si>
    <t>046247167.1</t>
  </si>
  <si>
    <t>046247168.1</t>
  </si>
  <si>
    <t>046247168.2</t>
  </si>
  <si>
    <t>046247168.3</t>
  </si>
  <si>
    <t>046247168.4</t>
  </si>
  <si>
    <t>046247168.5</t>
  </si>
  <si>
    <t>046247169.1</t>
  </si>
  <si>
    <t>046247169.11</t>
  </si>
  <si>
    <t>046247169.12</t>
  </si>
  <si>
    <t>046247169.13</t>
  </si>
  <si>
    <t>046247169.14</t>
  </si>
  <si>
    <t>046247169.15</t>
  </si>
  <si>
    <t>046247169.16</t>
  </si>
  <si>
    <t>046247169.17</t>
  </si>
  <si>
    <t>046247169.18</t>
  </si>
  <si>
    <t>046247169.19</t>
  </si>
  <si>
    <t>046247169.2</t>
  </si>
  <si>
    <t>046247169.21</t>
  </si>
  <si>
    <t>046247169.22</t>
  </si>
  <si>
    <t>046247169.3</t>
  </si>
  <si>
    <t>046247169.4</t>
  </si>
  <si>
    <t>046247169.5</t>
  </si>
  <si>
    <t>046247169.6</t>
  </si>
  <si>
    <t>046247169.7</t>
  </si>
  <si>
    <t>046247169.8</t>
  </si>
  <si>
    <t>046247169.9</t>
  </si>
  <si>
    <t>046247170.1</t>
  </si>
  <si>
    <t>046247170.2</t>
  </si>
  <si>
    <t>046247171.1</t>
  </si>
  <si>
    <t>046247172.1</t>
  </si>
  <si>
    <t>046247173.1</t>
  </si>
  <si>
    <t>046247174.1</t>
  </si>
  <si>
    <t>046247175.1</t>
  </si>
  <si>
    <t>046247176.1</t>
  </si>
  <si>
    <t>046247176.2</t>
  </si>
  <si>
    <t>046247176.3</t>
  </si>
  <si>
    <t>046247176.4</t>
  </si>
  <si>
    <t>046247176.5</t>
  </si>
  <si>
    <t>046247177.1</t>
  </si>
  <si>
    <t>046247177.11</t>
  </si>
  <si>
    <t>046247177.12</t>
  </si>
  <si>
    <t>046247177.13</t>
  </si>
  <si>
    <t>046247177.14</t>
  </si>
  <si>
    <t>046247177.15</t>
  </si>
  <si>
    <t>046247177.16</t>
  </si>
  <si>
    <t>046247177.17</t>
  </si>
  <si>
    <t>046247177.2</t>
  </si>
  <si>
    <t>046247177.3</t>
  </si>
  <si>
    <t>046247177.4</t>
  </si>
  <si>
    <t>046247177.5</t>
  </si>
  <si>
    <t>046247177.6</t>
  </si>
  <si>
    <t>046247177.7</t>
  </si>
  <si>
    <t>046247177.8</t>
  </si>
  <si>
    <t>046247177.9</t>
  </si>
  <si>
    <t>046247178.1</t>
  </si>
  <si>
    <t>046247178.2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</si>
  <si>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</si>
  <si>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</si>
  <si>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</si>
  <si>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</si>
  <si>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</si>
  <si>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</si>
  <si>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</si>
  <si>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</si>
  <si>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</si>
  <si>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</si>
  <si>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</si>
  <si>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</si>
  <si>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</si>
  <si>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</si>
  <si>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</si>
  <si>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</si>
  <si>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</si>
  <si>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</si>
  <si>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</si>
  <si>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</si>
  <si>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</si>
  <si>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</si>
  <si>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</si>
  <si>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</si>
  <si>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</si>
  <si>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</si>
  <si>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</si>
  <si>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</si>
  <si>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</si>
  <si>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</si>
  <si>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</si>
  <si>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</si>
  <si>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</si>
  <si>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</si>
  <si>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</si>
  <si>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</si>
  <si>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</si>
  <si>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</si>
  <si>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</si>
  <si>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</si>
  <si>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</si>
  <si>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</si>
  <si>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</si>
  <si>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</si>
  <si>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</si>
  <si>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</si>
  <si>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</si>
  <si>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</si>
  <si>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</si>
  <si>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</si>
  <si>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</si>
  <si>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</si>
  <si>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</si>
  <si>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</si>
  <si>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</si>
  <si>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</si>
  <si>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112242175</t>
  </si>
  <si>
    <t>112242176</t>
  </si>
  <si>
    <t>112242177</t>
  </si>
  <si>
    <t>112242178</t>
  </si>
  <si>
    <t>112242179</t>
  </si>
  <si>
    <t>112242180</t>
  </si>
  <si>
    <t>123243923</t>
  </si>
  <si>
    <t>123243924</t>
  </si>
  <si>
    <t>123243925</t>
  </si>
  <si>
    <t>123243926</t>
  </si>
  <si>
    <t>123243927</t>
  </si>
  <si>
    <t>123243928</t>
  </si>
  <si>
    <t>123243929</t>
  </si>
  <si>
    <t>123243930</t>
  </si>
  <si>
    <t>123243931</t>
  </si>
  <si>
    <t>123243932</t>
  </si>
  <si>
    <t>0162432309</t>
  </si>
  <si>
    <t>0162432310</t>
  </si>
  <si>
    <t>0162432311</t>
  </si>
  <si>
    <t>0162432312</t>
  </si>
  <si>
    <t>0162432313</t>
  </si>
  <si>
    <t>0162432314</t>
  </si>
  <si>
    <t>0162432315</t>
  </si>
  <si>
    <t>0162432316</t>
  </si>
  <si>
    <t>0162432317</t>
  </si>
  <si>
    <t>0162432318</t>
  </si>
  <si>
    <t>0162432319</t>
  </si>
  <si>
    <t>0162432320</t>
  </si>
  <si>
    <t>0162432321</t>
  </si>
  <si>
    <t>0162432322</t>
  </si>
  <si>
    <t>0162432323</t>
  </si>
  <si>
    <t>0162432324</t>
  </si>
  <si>
    <t>0162432325</t>
  </si>
  <si>
    <t>0162432326</t>
  </si>
  <si>
    <t>0162432327</t>
  </si>
  <si>
    <t>0162432328</t>
  </si>
  <si>
    <t>0162432329</t>
  </si>
  <si>
    <t>0162432330</t>
  </si>
  <si>
    <t>0162432331</t>
  </si>
  <si>
    <t>0162432332</t>
  </si>
  <si>
    <t>0162432333</t>
  </si>
  <si>
    <t>0162432334</t>
  </si>
  <si>
    <t>0162432335</t>
  </si>
  <si>
    <t>0162432336</t>
  </si>
  <si>
    <t>0162432337</t>
  </si>
  <si>
    <t>0162432338</t>
  </si>
  <si>
    <t>0162432339</t>
  </si>
  <si>
    <t>0162432340</t>
  </si>
  <si>
    <t>0162432341</t>
  </si>
  <si>
    <t>0162432342</t>
  </si>
  <si>
    <t>0162432343</t>
  </si>
  <si>
    <t>0162432344</t>
  </si>
  <si>
    <t>0162432345</t>
  </si>
  <si>
    <t>0162432346</t>
  </si>
  <si>
    <t>0162432347</t>
  </si>
  <si>
    <t>0162432348</t>
  </si>
  <si>
    <t>0162432349</t>
  </si>
  <si>
    <t>0162432350</t>
  </si>
  <si>
    <t>0162432351</t>
  </si>
  <si>
    <t>0162432352</t>
  </si>
  <si>
    <t>0162432353</t>
  </si>
  <si>
    <t>0162432354</t>
  </si>
  <si>
    <t>0162432355</t>
  </si>
  <si>
    <t>0162432356</t>
  </si>
  <si>
    <t>0162432357</t>
  </si>
  <si>
    <t>0162432358</t>
  </si>
  <si>
    <t>0162432359</t>
  </si>
  <si>
    <t>0162432360</t>
  </si>
  <si>
    <t>0162432361</t>
  </si>
  <si>
    <t>0162432362</t>
  </si>
  <si>
    <t>0162432363</t>
  </si>
  <si>
    <t>0162432364</t>
  </si>
  <si>
    <t>0162432365</t>
  </si>
  <si>
    <t>0162432366</t>
  </si>
  <si>
    <t>0162432367</t>
  </si>
  <si>
    <t>0162432368</t>
  </si>
  <si>
    <t>0162432369</t>
  </si>
  <si>
    <t>0162432370</t>
  </si>
  <si>
    <t>0162432371</t>
  </si>
  <si>
    <t>0162432372</t>
  </si>
  <si>
    <t>0162432373</t>
  </si>
  <si>
    <t>0162432374</t>
  </si>
  <si>
    <t>0162432375</t>
  </si>
  <si>
    <t>0162432376</t>
  </si>
  <si>
    <t>0162432377</t>
  </si>
  <si>
    <t>0162432378</t>
  </si>
  <si>
    <t>0162432379</t>
  </si>
  <si>
    <t>0162432380</t>
  </si>
  <si>
    <t>0162432381</t>
  </si>
  <si>
    <t>0162432382</t>
  </si>
  <si>
    <t>0162432383</t>
  </si>
  <si>
    <t>0162432384</t>
  </si>
  <si>
    <t>0162432385</t>
  </si>
  <si>
    <t>0162432386</t>
  </si>
  <si>
    <t>0162432387</t>
  </si>
  <si>
    <t>0162432388</t>
  </si>
  <si>
    <t>0162432389</t>
  </si>
  <si>
    <t>0162432390</t>
  </si>
  <si>
    <t>0162432391</t>
  </si>
  <si>
    <t>0162432392</t>
  </si>
  <si>
    <t>0162432393</t>
  </si>
  <si>
    <t>0162432394</t>
  </si>
  <si>
    <t>0162432395</t>
  </si>
  <si>
    <t>0162432396</t>
  </si>
  <si>
    <t>0162432397</t>
  </si>
  <si>
    <t>0162432398</t>
  </si>
  <si>
    <t>0162432399</t>
  </si>
  <si>
    <t>0162432400</t>
  </si>
  <si>
    <t>0162432401</t>
  </si>
  <si>
    <t>0162432402</t>
  </si>
  <si>
    <t>0162432403</t>
  </si>
  <si>
    <t>0162432404</t>
  </si>
  <si>
    <t>0162432405</t>
  </si>
  <si>
    <t>0162432406</t>
  </si>
  <si>
    <t>0162432407</t>
  </si>
  <si>
    <t>0162432408</t>
  </si>
  <si>
    <t>0162432409</t>
  </si>
  <si>
    <t>0162432410</t>
  </si>
  <si>
    <t>0162432411</t>
  </si>
  <si>
    <t>0162432412</t>
  </si>
  <si>
    <t>0162432413</t>
  </si>
  <si>
    <t>0162432414</t>
  </si>
  <si>
    <t>0162432415</t>
  </si>
  <si>
    <t>0162432416</t>
  </si>
  <si>
    <t>0162432417</t>
  </si>
  <si>
    <t>0162432418</t>
  </si>
  <si>
    <t>0162432419</t>
  </si>
  <si>
    <t>0162432420</t>
  </si>
  <si>
    <t>0162432421</t>
  </si>
  <si>
    <t>0162432422</t>
  </si>
  <si>
    <t>0162432423</t>
  </si>
  <si>
    <t>0162432424</t>
  </si>
  <si>
    <t>0162432425</t>
  </si>
  <si>
    <t>0162432426</t>
  </si>
  <si>
    <t>0162432427</t>
  </si>
  <si>
    <t>0162432428</t>
  </si>
  <si>
    <t>0162432429</t>
  </si>
  <si>
    <t>0162432430</t>
  </si>
  <si>
    <t>0162432431</t>
  </si>
  <si>
    <t>0162432432</t>
  </si>
  <si>
    <t>0162432433</t>
  </si>
  <si>
    <t>0162432434</t>
  </si>
  <si>
    <t>0162432435</t>
  </si>
  <si>
    <t>0162432436</t>
  </si>
  <si>
    <t>0162432437</t>
  </si>
  <si>
    <t>0162432438</t>
  </si>
  <si>
    <t>0162432439</t>
  </si>
  <si>
    <t>0162432440</t>
  </si>
  <si>
    <t>0162432441</t>
  </si>
  <si>
    <t>0162432442</t>
  </si>
  <si>
    <t>0162432443</t>
  </si>
  <si>
    <t>0162432444</t>
  </si>
  <si>
    <t>0162432445</t>
  </si>
  <si>
    <t>189242477</t>
  </si>
  <si>
    <t>189242478</t>
  </si>
  <si>
    <t>189242479</t>
  </si>
  <si>
    <t>189242480</t>
  </si>
  <si>
    <t>1782410290</t>
  </si>
  <si>
    <t>1782410291</t>
  </si>
  <si>
    <t>1782410292</t>
  </si>
  <si>
    <t>1782410293</t>
  </si>
  <si>
    <t>1782410294</t>
  </si>
  <si>
    <t>1782410295</t>
  </si>
  <si>
    <t>1782410296</t>
  </si>
  <si>
    <t>1782410297</t>
  </si>
  <si>
    <t>1782410298</t>
  </si>
  <si>
    <t>1782410299</t>
  </si>
  <si>
    <t>1782410300</t>
  </si>
  <si>
    <t>1782410301</t>
  </si>
  <si>
    <t>1782410302</t>
  </si>
  <si>
    <t>1782410303</t>
  </si>
  <si>
    <t>1782410304</t>
  </si>
  <si>
    <t>03624001657</t>
  </si>
  <si>
    <t>16924000573</t>
  </si>
  <si>
    <t>0042402663-1</t>
  </si>
  <si>
    <t>0042402665-1</t>
  </si>
  <si>
    <t>0042402668-1</t>
  </si>
  <si>
    <t>0042402670-1</t>
  </si>
  <si>
    <t>0162432317-1</t>
  </si>
  <si>
    <t>0162432322-1</t>
  </si>
  <si>
    <t>0162432322-2</t>
  </si>
  <si>
    <t>0162432322-3</t>
  </si>
  <si>
    <t>0162432322-4</t>
  </si>
  <si>
    <t>0162432322-5</t>
  </si>
  <si>
    <t>0162432325-1</t>
  </si>
  <si>
    <t>0162432325-2</t>
  </si>
  <si>
    <t>0162432325-3</t>
  </si>
  <si>
    <t>0162432327-1</t>
  </si>
  <si>
    <t>0162432331-1</t>
  </si>
  <si>
    <t>0162432333-1</t>
  </si>
  <si>
    <t>0162432336-1</t>
  </si>
  <si>
    <t>0162432336-2</t>
  </si>
  <si>
    <t>0162432336-3</t>
  </si>
  <si>
    <t>0162432336-4</t>
  </si>
  <si>
    <t>0162432336-5</t>
  </si>
  <si>
    <t>0162432336-6</t>
  </si>
  <si>
    <t>0162432336-7</t>
  </si>
  <si>
    <t>0162432336-8</t>
  </si>
  <si>
    <t>0162432345-1</t>
  </si>
  <si>
    <t>0162432345-2</t>
  </si>
  <si>
    <t>0162432347-1</t>
  </si>
  <si>
    <t>0162432347-2</t>
  </si>
  <si>
    <t>0162432348-1</t>
  </si>
  <si>
    <t>0162432348-2</t>
  </si>
  <si>
    <t>0162432348-3</t>
  </si>
  <si>
    <t>0162432349-1</t>
  </si>
  <si>
    <t>0162432349-2</t>
  </si>
  <si>
    <t>0162432351-1</t>
  </si>
  <si>
    <t>0162432355-1</t>
  </si>
  <si>
    <t>0162432362-1</t>
  </si>
  <si>
    <t>0162432364-1</t>
  </si>
  <si>
    <t>0162432364-2</t>
  </si>
  <si>
    <t>0162432364-3</t>
  </si>
  <si>
    <t>0162432366-1</t>
  </si>
  <si>
    <t>0162432366-2</t>
  </si>
  <si>
    <t>0162432374-1</t>
  </si>
  <si>
    <t>0162432374-2</t>
  </si>
  <si>
    <t>0162432378-1</t>
  </si>
  <si>
    <t>0162432378-2</t>
  </si>
  <si>
    <t>0162432378-3</t>
  </si>
  <si>
    <t>0162432384-1</t>
  </si>
  <si>
    <t>0162432385-1</t>
  </si>
  <si>
    <t>0162432387-1</t>
  </si>
  <si>
    <t>0162432391-1</t>
  </si>
  <si>
    <t>0162432391-2</t>
  </si>
  <si>
    <t>0162432396-1</t>
  </si>
  <si>
    <t>0162432396-2</t>
  </si>
  <si>
    <t>0162432400-1</t>
  </si>
  <si>
    <t>0162432400-2</t>
  </si>
  <si>
    <t>0162432403-1</t>
  </si>
  <si>
    <t>0162432412-1</t>
  </si>
  <si>
    <t>0162432417-1</t>
  </si>
  <si>
    <t>0162432425-1</t>
  </si>
  <si>
    <t>0162432433-1</t>
  </si>
  <si>
    <t>0162432433-2</t>
  </si>
  <si>
    <t>0162432433-3</t>
  </si>
  <si>
    <t>0162432433-4</t>
  </si>
  <si>
    <t>0162432433-5</t>
  </si>
  <si>
    <t>0162432433-6</t>
  </si>
  <si>
    <t>02924001979-1</t>
  </si>
  <si>
    <t>02924001980-1</t>
  </si>
  <si>
    <t>02924001980-2</t>
  </si>
  <si>
    <t>02924001980-3</t>
  </si>
  <si>
    <t>02924001980-4</t>
  </si>
  <si>
    <t>02924001980-5</t>
  </si>
  <si>
    <t>02924001980-6</t>
  </si>
  <si>
    <t>02924001981-1</t>
  </si>
  <si>
    <t>02924001981-2</t>
  </si>
  <si>
    <t>02924001981-3</t>
  </si>
  <si>
    <t>02924001981-4</t>
  </si>
  <si>
    <t>02924001981-5</t>
  </si>
  <si>
    <t>02924001982-1</t>
  </si>
  <si>
    <t>02924001983-1</t>
  </si>
  <si>
    <t>02924001984-1</t>
  </si>
  <si>
    <t>02924001985-1</t>
  </si>
  <si>
    <t>03624001657-1</t>
  </si>
  <si>
    <t>03724869-1</t>
  </si>
  <si>
    <t>04124NOM004003463-1</t>
  </si>
  <si>
    <t>04124NOM004003463-2</t>
  </si>
  <si>
    <t>04124NOM015003476</t>
  </si>
  <si>
    <t>04124NOM024003468-1</t>
  </si>
  <si>
    <t>04124NOM024003468-2</t>
  </si>
  <si>
    <t>04124NOM024003468-3</t>
  </si>
  <si>
    <t>04124NOM050003464-1</t>
  </si>
  <si>
    <t>04124NOM050003464-2</t>
  </si>
  <si>
    <t>04124NOM050003464-3</t>
  </si>
  <si>
    <t>04124NOM050003464-4</t>
  </si>
  <si>
    <t>04124NOM050003464-5</t>
  </si>
  <si>
    <t>04124NOM050003464-6</t>
  </si>
  <si>
    <t>04124NOM050003464-7</t>
  </si>
  <si>
    <t>04124NOM050003466</t>
  </si>
  <si>
    <t>04124NOM050003469-1</t>
  </si>
  <si>
    <t>04124NOM050003469-2</t>
  </si>
  <si>
    <t>04124NOM050003470-1</t>
  </si>
  <si>
    <t>04124NOM050003470-2</t>
  </si>
  <si>
    <t>04124NOM050003471-1</t>
  </si>
  <si>
    <t>04124NOM050003471-2</t>
  </si>
  <si>
    <t>04124NOM050003472-1</t>
  </si>
  <si>
    <t>04124NOM050003472-2</t>
  </si>
  <si>
    <t>04124NOM050003473-1</t>
  </si>
  <si>
    <t>04124NOM050003473-2</t>
  </si>
  <si>
    <t>04124NOM050003474-1</t>
  </si>
  <si>
    <t>04124NOM050003474-2</t>
  </si>
  <si>
    <t>04124NOM051003475-1</t>
  </si>
  <si>
    <t>04124NOM051003475-2</t>
  </si>
  <si>
    <t>04124NOM051003475-3</t>
  </si>
  <si>
    <t>04124NOM141003465-1</t>
  </si>
  <si>
    <t>04124NOM141003465-10</t>
  </si>
  <si>
    <t>04124NOM141003465-11</t>
  </si>
  <si>
    <t>04124NOM141003465-12</t>
  </si>
  <si>
    <t>04124NOM141003465-13</t>
  </si>
  <si>
    <t>04124NOM141003465-14</t>
  </si>
  <si>
    <t>04124NOM141003465-15</t>
  </si>
  <si>
    <t>04124NOM141003465-16</t>
  </si>
  <si>
    <t>04124NOM141003465-17</t>
  </si>
  <si>
    <t>04124NOM141003465-18</t>
  </si>
  <si>
    <t>04124NOM141003465-19</t>
  </si>
  <si>
    <t>04124NOM141003465-2</t>
  </si>
  <si>
    <t>04124NOM141003465-20</t>
  </si>
  <si>
    <t>04124NOM141003465-21</t>
  </si>
  <si>
    <t>04124NOM141003465-22</t>
  </si>
  <si>
    <t>04124NOM141003465-23</t>
  </si>
  <si>
    <t>04124NOM141003465-24</t>
  </si>
  <si>
    <t>04124NOM141003465-3</t>
  </si>
  <si>
    <t>04124NOM141003465-4</t>
  </si>
  <si>
    <t>04124NOM141003465-5</t>
  </si>
  <si>
    <t>04124NOM141003465-6</t>
  </si>
  <si>
    <t>04124NOM141003465-7</t>
  </si>
  <si>
    <t>04124NOM141003465-8</t>
  </si>
  <si>
    <t>04124NOM141003465-9</t>
  </si>
  <si>
    <t>04124NOM141003467-1</t>
  </si>
  <si>
    <t>04124NOM141003467-10</t>
  </si>
  <si>
    <t>04124NOM141003467-11</t>
  </si>
  <si>
    <t>04124NOM141003467-12</t>
  </si>
  <si>
    <t>04124NOM141003467-13</t>
  </si>
  <si>
    <t>04124NOM141003467-14</t>
  </si>
  <si>
    <t>04124NOM141003467-15</t>
  </si>
  <si>
    <t>04124NOM141003467-16</t>
  </si>
  <si>
    <t>04124NOM141003467-17</t>
  </si>
  <si>
    <t>04124NOM141003467-18</t>
  </si>
  <si>
    <t>04124NOM141003467-19</t>
  </si>
  <si>
    <t>04124NOM141003467-2</t>
  </si>
  <si>
    <t>04124NOM141003467-3</t>
  </si>
  <si>
    <t>04124NOM141003467-4</t>
  </si>
  <si>
    <t>04124NOM141003467-5</t>
  </si>
  <si>
    <t>04124NOM141003467-6</t>
  </si>
  <si>
    <t>04124NOM141003467-7</t>
  </si>
  <si>
    <t>04124NOM141003467-8</t>
  </si>
  <si>
    <t>04124NOM141003467-9</t>
  </si>
  <si>
    <t>04524506-1</t>
  </si>
  <si>
    <t>04524506-10</t>
  </si>
  <si>
    <t>04524506-11</t>
  </si>
  <si>
    <t>04524506-12</t>
  </si>
  <si>
    <t>04524506-2</t>
  </si>
  <si>
    <t>04524506-3</t>
  </si>
  <si>
    <t>04524506-4</t>
  </si>
  <si>
    <t>04524506-5</t>
  </si>
  <si>
    <t>04524506-6</t>
  </si>
  <si>
    <t>04524506-7</t>
  </si>
  <si>
    <t>04524506-8</t>
  </si>
  <si>
    <t>04524506-9</t>
  </si>
  <si>
    <t>04524509-1</t>
  </si>
  <si>
    <t>046247023.1A</t>
  </si>
  <si>
    <t>091242858-163</t>
  </si>
  <si>
    <t>091243362-1</t>
  </si>
  <si>
    <t>091243362-10</t>
  </si>
  <si>
    <t>091243362-2</t>
  </si>
  <si>
    <t>091243362-3</t>
  </si>
  <si>
    <t>091243362-4</t>
  </si>
  <si>
    <t>091243362-5</t>
  </si>
  <si>
    <t>091243362-6</t>
  </si>
  <si>
    <t>091243362-7</t>
  </si>
  <si>
    <t>091243362-8</t>
  </si>
  <si>
    <t>091243362-9</t>
  </si>
  <si>
    <t>091243364-1</t>
  </si>
  <si>
    <t>09224504-1</t>
  </si>
  <si>
    <t>09324006004001V1</t>
  </si>
  <si>
    <t>09324006119001V1</t>
  </si>
  <si>
    <t>09324006121001V1</t>
  </si>
  <si>
    <t>09324006121002V1</t>
  </si>
  <si>
    <t>112242172-11</t>
  </si>
  <si>
    <t>112242172-12</t>
  </si>
  <si>
    <t>112242175-1</t>
  </si>
  <si>
    <t>112242175-10</t>
  </si>
  <si>
    <t>112242175-100</t>
  </si>
  <si>
    <t>112242175-101</t>
  </si>
  <si>
    <t>112242175-102</t>
  </si>
  <si>
    <t>112242175-103</t>
  </si>
  <si>
    <t>112242175-104</t>
  </si>
  <si>
    <t>112242175-105</t>
  </si>
  <si>
    <t>112242175-106</t>
  </si>
  <si>
    <t>112242175-107</t>
  </si>
  <si>
    <t>112242175-108</t>
  </si>
  <si>
    <t>112242175-109</t>
  </si>
  <si>
    <t>112242175-11</t>
  </si>
  <si>
    <t>112242175-110</t>
  </si>
  <si>
    <t>112242175-111</t>
  </si>
  <si>
    <t>112242175-112</t>
  </si>
  <si>
    <t>112242175-113</t>
  </si>
  <si>
    <t>112242175-114</t>
  </si>
  <si>
    <t>112242175-115</t>
  </si>
  <si>
    <t>112242175-116</t>
  </si>
  <si>
    <t>112242175-117</t>
  </si>
  <si>
    <t>112242175-118</t>
  </si>
  <si>
    <t>112242175-119</t>
  </si>
  <si>
    <t>112242175-12</t>
  </si>
  <si>
    <t>112242175-120</t>
  </si>
  <si>
    <t>112242175-121</t>
  </si>
  <si>
    <t>112242175-122</t>
  </si>
  <si>
    <t>112242175-123</t>
  </si>
  <si>
    <t>112242175-124</t>
  </si>
  <si>
    <t>112242175-125</t>
  </si>
  <si>
    <t>112242175-126</t>
  </si>
  <si>
    <t>112242175-127</t>
  </si>
  <si>
    <t>112242175-128</t>
  </si>
  <si>
    <t>112242175-129</t>
  </si>
  <si>
    <t>112242175-13</t>
  </si>
  <si>
    <t>112242175-130</t>
  </si>
  <si>
    <t>112242175-131</t>
  </si>
  <si>
    <t>112242175-132</t>
  </si>
  <si>
    <t>112242175-133</t>
  </si>
  <si>
    <t>112242175-134</t>
  </si>
  <si>
    <t>112242175-135</t>
  </si>
  <si>
    <t>112242175-136</t>
  </si>
  <si>
    <t>112242175-137</t>
  </si>
  <si>
    <t>112242175-138</t>
  </si>
  <si>
    <t>112242175-139</t>
  </si>
  <si>
    <t>112242175-14</t>
  </si>
  <si>
    <t>112242175-140</t>
  </si>
  <si>
    <t>112242175-141</t>
  </si>
  <si>
    <t>112242175-142</t>
  </si>
  <si>
    <t>112242175-143</t>
  </si>
  <si>
    <t>112242175-144</t>
  </si>
  <si>
    <t>112242175-145</t>
  </si>
  <si>
    <t>112242175-146</t>
  </si>
  <si>
    <t>112242175-147</t>
  </si>
  <si>
    <t>112242175-148</t>
  </si>
  <si>
    <t>112242175-149</t>
  </si>
  <si>
    <t>112242175-15</t>
  </si>
  <si>
    <t>112242175-150</t>
  </si>
  <si>
    <t>112242175-151</t>
  </si>
  <si>
    <t>112242175-152</t>
  </si>
  <si>
    <t>112242175-153</t>
  </si>
  <si>
    <t>112242175-154</t>
  </si>
  <si>
    <t>112242175-155</t>
  </si>
  <si>
    <t>112242175-156</t>
  </si>
  <si>
    <t>112242175-157</t>
  </si>
  <si>
    <t>112242175-158</t>
  </si>
  <si>
    <t>112242175-159</t>
  </si>
  <si>
    <t>112242175-16</t>
  </si>
  <si>
    <t>112242175-160</t>
  </si>
  <si>
    <t>112242175-161</t>
  </si>
  <si>
    <t>112242175-162</t>
  </si>
  <si>
    <t>112242175-163</t>
  </si>
  <si>
    <t>112242175-164</t>
  </si>
  <si>
    <t>112242175-165</t>
  </si>
  <si>
    <t>112242175-166</t>
  </si>
  <si>
    <t>112242175-17</t>
  </si>
  <si>
    <t>112242175-18</t>
  </si>
  <si>
    <t>112242175-19</t>
  </si>
  <si>
    <t>112242175-2</t>
  </si>
  <si>
    <t>112242175-20</t>
  </si>
  <si>
    <t>112242175-21</t>
  </si>
  <si>
    <t>112242175-22</t>
  </si>
  <si>
    <t>112242175-23</t>
  </si>
  <si>
    <t>112242175-24</t>
  </si>
  <si>
    <t>112242175-25</t>
  </si>
  <si>
    <t>112242175-26</t>
  </si>
  <si>
    <t>112242175-27</t>
  </si>
  <si>
    <t>112242175-28</t>
  </si>
  <si>
    <t>112242175-29</t>
  </si>
  <si>
    <t>112242175-3</t>
  </si>
  <si>
    <t>112242175-30</t>
  </si>
  <si>
    <t>112242175-31</t>
  </si>
  <si>
    <t>112242175-32</t>
  </si>
  <si>
    <t>112242175-33</t>
  </si>
  <si>
    <t>112242175-34</t>
  </si>
  <si>
    <t>112242175-35</t>
  </si>
  <si>
    <t>112242175-36</t>
  </si>
  <si>
    <t>112242175-37</t>
  </si>
  <si>
    <t>112242175-38</t>
  </si>
  <si>
    <t>112242175-39</t>
  </si>
  <si>
    <t>112242175-4</t>
  </si>
  <si>
    <t>112242175-40</t>
  </si>
  <si>
    <t>112242175-41</t>
  </si>
  <si>
    <t>112242175-42</t>
  </si>
  <si>
    <t>112242175-43</t>
  </si>
  <si>
    <t>112242175-44</t>
  </si>
  <si>
    <t>112242175-45</t>
  </si>
  <si>
    <t>112242175-46</t>
  </si>
  <si>
    <t>112242175-47</t>
  </si>
  <si>
    <t>112242175-48</t>
  </si>
  <si>
    <t>112242175-49</t>
  </si>
  <si>
    <t>112242175-5</t>
  </si>
  <si>
    <t>112242175-50</t>
  </si>
  <si>
    <t>112242175-51</t>
  </si>
  <si>
    <t>112242175-52</t>
  </si>
  <si>
    <t>112242175-53</t>
  </si>
  <si>
    <t>112242175-54</t>
  </si>
  <si>
    <t>112242175-55</t>
  </si>
  <si>
    <t>112242175-56</t>
  </si>
  <si>
    <t>112242175-57</t>
  </si>
  <si>
    <t>112242175-58</t>
  </si>
  <si>
    <t>112242175-59</t>
  </si>
  <si>
    <t>112242175-6</t>
  </si>
  <si>
    <t>112242175-60</t>
  </si>
  <si>
    <t>112242175-61</t>
  </si>
  <si>
    <t>112242175-62</t>
  </si>
  <si>
    <t>112242175-63</t>
  </si>
  <si>
    <t>112242175-64</t>
  </si>
  <si>
    <t>112242175-65</t>
  </si>
  <si>
    <t>112242175-66</t>
  </si>
  <si>
    <t>112242175-67</t>
  </si>
  <si>
    <t>112242175-68</t>
  </si>
  <si>
    <t>112242175-69</t>
  </si>
  <si>
    <t>112242175-7</t>
  </si>
  <si>
    <t>112242175-70</t>
  </si>
  <si>
    <t>112242175-71</t>
  </si>
  <si>
    <t>112242175-72</t>
  </si>
  <si>
    <t>112242175-73</t>
  </si>
  <si>
    <t>112242175-74</t>
  </si>
  <si>
    <t>112242175-75</t>
  </si>
  <si>
    <t>112242175-76</t>
  </si>
  <si>
    <t>112242175-77</t>
  </si>
  <si>
    <t>112242175-78</t>
  </si>
  <si>
    <t>112242175-79</t>
  </si>
  <si>
    <t>112242175-8</t>
  </si>
  <si>
    <t>112242175-80</t>
  </si>
  <si>
    <t>112242175-81</t>
  </si>
  <si>
    <t>112242175-82</t>
  </si>
  <si>
    <t>112242175-83</t>
  </si>
  <si>
    <t>112242175-84</t>
  </si>
  <si>
    <t>112242175-85</t>
  </si>
  <si>
    <t>112242175-86</t>
  </si>
  <si>
    <t>112242175-87</t>
  </si>
  <si>
    <t>112242175-88</t>
  </si>
  <si>
    <t>112242175-89</t>
  </si>
  <si>
    <t>112242175-9</t>
  </si>
  <si>
    <t>112242175-90</t>
  </si>
  <si>
    <t>112242175-91</t>
  </si>
  <si>
    <t>112242175-92</t>
  </si>
  <si>
    <t>112242175-93</t>
  </si>
  <si>
    <t>112242175-94</t>
  </si>
  <si>
    <t>112242175-95</t>
  </si>
  <si>
    <t>112242175-96</t>
  </si>
  <si>
    <t>112242175-97</t>
  </si>
  <si>
    <t>112242175-98</t>
  </si>
  <si>
    <t>112242175-99</t>
  </si>
  <si>
    <t>112242176-1</t>
  </si>
  <si>
    <t>112242176-2</t>
  </si>
  <si>
    <t>112242176-3</t>
  </si>
  <si>
    <t>112242176-4</t>
  </si>
  <si>
    <t>112242176-5</t>
  </si>
  <si>
    <t>112242176-6</t>
  </si>
  <si>
    <t>112242177-1</t>
  </si>
  <si>
    <t>112242178-1</t>
  </si>
  <si>
    <t>112242178-2</t>
  </si>
  <si>
    <t>112242178-3</t>
  </si>
  <si>
    <t>112242178-4</t>
  </si>
  <si>
    <t>112242178-5</t>
  </si>
  <si>
    <t>112242178-6</t>
  </si>
  <si>
    <t>112242178-7</t>
  </si>
  <si>
    <t>123243923-1</t>
  </si>
  <si>
    <t>123243923-10</t>
  </si>
  <si>
    <t>123243923-11</t>
  </si>
  <si>
    <t>123243923-12</t>
  </si>
  <si>
    <t>123243923-14</t>
  </si>
  <si>
    <t>123243923-15</t>
  </si>
  <si>
    <t>123243923-2</t>
  </si>
  <si>
    <t>123243923-3</t>
  </si>
  <si>
    <t>123243923-4</t>
  </si>
  <si>
    <t>123243923-5</t>
  </si>
  <si>
    <t>123243923-6</t>
  </si>
  <si>
    <t>123243923-7</t>
  </si>
  <si>
    <t>123243923-8</t>
  </si>
  <si>
    <t>123243923-9</t>
  </si>
  <si>
    <t>123243924-1</t>
  </si>
  <si>
    <t>123243924-2</t>
  </si>
  <si>
    <t>123243924-3</t>
  </si>
  <si>
    <t>123243927-1</t>
  </si>
  <si>
    <t>123243927-2</t>
  </si>
  <si>
    <t>123243927-3</t>
  </si>
  <si>
    <t>123243927-4</t>
  </si>
  <si>
    <t>123243927-5</t>
  </si>
  <si>
    <t>123243929-1</t>
  </si>
  <si>
    <t>123243930-1</t>
  </si>
  <si>
    <t>123243930-2</t>
  </si>
  <si>
    <t>123243930-3</t>
  </si>
  <si>
    <t>123243930-4</t>
  </si>
  <si>
    <t>123243930-5</t>
  </si>
  <si>
    <t>123243930-6</t>
  </si>
  <si>
    <t>123243930-7</t>
  </si>
  <si>
    <t>123243931-1</t>
  </si>
  <si>
    <t>123243931-10</t>
  </si>
  <si>
    <t>123243931-11</t>
  </si>
  <si>
    <t>123243931-12</t>
  </si>
  <si>
    <t>123243931-13</t>
  </si>
  <si>
    <t>123243931-14</t>
  </si>
  <si>
    <t>123243931-15</t>
  </si>
  <si>
    <t>123243931-16</t>
  </si>
  <si>
    <t>123243931-17</t>
  </si>
  <si>
    <t>123243931-18</t>
  </si>
  <si>
    <t>123243931-19</t>
  </si>
  <si>
    <t>123243931-2</t>
  </si>
  <si>
    <t>123243931-20</t>
  </si>
  <si>
    <t>123243931-21</t>
  </si>
  <si>
    <t>123243931-22</t>
  </si>
  <si>
    <t>123243931-23</t>
  </si>
  <si>
    <t>123243931-24</t>
  </si>
  <si>
    <t>123243931-25</t>
  </si>
  <si>
    <t>123243931-3</t>
  </si>
  <si>
    <t>123243931-4</t>
  </si>
  <si>
    <t>123243931-5</t>
  </si>
  <si>
    <t>123243931-6</t>
  </si>
  <si>
    <t>123243931-7</t>
  </si>
  <si>
    <t>123243931-8</t>
  </si>
  <si>
    <t>123243931-9</t>
  </si>
  <si>
    <t>123243932-1</t>
  </si>
  <si>
    <t>123243932-2</t>
  </si>
  <si>
    <t>123243932-3</t>
  </si>
  <si>
    <t>123243932-4</t>
  </si>
  <si>
    <t>123243932-5</t>
  </si>
  <si>
    <t>123243932-6</t>
  </si>
  <si>
    <t>130247499-5</t>
  </si>
  <si>
    <t>130247499-6</t>
  </si>
  <si>
    <t>130247527-6</t>
  </si>
  <si>
    <t>130247558-1</t>
  </si>
  <si>
    <t>130247558-10</t>
  </si>
  <si>
    <t>130247558-11</t>
  </si>
  <si>
    <t>130247558-12</t>
  </si>
  <si>
    <t>130247558-13</t>
  </si>
  <si>
    <t>130247558-14</t>
  </si>
  <si>
    <t>130247558-15</t>
  </si>
  <si>
    <t>130247558-16</t>
  </si>
  <si>
    <t>130247558-17</t>
  </si>
  <si>
    <t>130247558-18</t>
  </si>
  <si>
    <t>130247558-2</t>
  </si>
  <si>
    <t>130247558-3</t>
  </si>
  <si>
    <t>130247558-4</t>
  </si>
  <si>
    <t>130247558-5</t>
  </si>
  <si>
    <t>130247558-6</t>
  </si>
  <si>
    <t>130247558-7</t>
  </si>
  <si>
    <t>130247558-8</t>
  </si>
  <si>
    <t>130247558-9</t>
  </si>
  <si>
    <t>130247559-1</t>
  </si>
  <si>
    <t>130247561-1</t>
  </si>
  <si>
    <t>130247561-2</t>
  </si>
  <si>
    <t>130247563-1</t>
  </si>
  <si>
    <t>130247563-10</t>
  </si>
  <si>
    <t>130247563-11</t>
  </si>
  <si>
    <t>130247563-12</t>
  </si>
  <si>
    <t>130247563-13</t>
  </si>
  <si>
    <t>130247563-14</t>
  </si>
  <si>
    <t>130247563-15</t>
  </si>
  <si>
    <t>130247563-2</t>
  </si>
  <si>
    <t>130247563-3</t>
  </si>
  <si>
    <t>130247563-4</t>
  </si>
  <si>
    <t>130247563-5</t>
  </si>
  <si>
    <t>130247563-6</t>
  </si>
  <si>
    <t>130247563-7</t>
  </si>
  <si>
    <t>130247563-8</t>
  </si>
  <si>
    <t>130247563-9</t>
  </si>
  <si>
    <t>16924000573-1</t>
  </si>
  <si>
    <t>16924000573-2</t>
  </si>
  <si>
    <t>16924000573-3</t>
  </si>
  <si>
    <t>1782410293-1</t>
  </si>
  <si>
    <t>1782410294-1</t>
  </si>
  <si>
    <t>1782410294-2</t>
  </si>
  <si>
    <t>1782410294-3</t>
  </si>
  <si>
    <t>1782410294-4</t>
  </si>
  <si>
    <t>1782410295-1</t>
  </si>
  <si>
    <t>1782410295-2</t>
  </si>
  <si>
    <t>1782410295-3</t>
  </si>
  <si>
    <t>1782410295-4</t>
  </si>
  <si>
    <t>1782410296-1</t>
  </si>
  <si>
    <t>1782410296-2</t>
  </si>
  <si>
    <t>1782410296-3</t>
  </si>
  <si>
    <t>1782410296-4</t>
  </si>
  <si>
    <t>1782410296-5</t>
  </si>
  <si>
    <t>1782410296-6</t>
  </si>
  <si>
    <t>1782410296-7</t>
  </si>
  <si>
    <t>1782410296-8</t>
  </si>
  <si>
    <t>1782410298-1</t>
  </si>
  <si>
    <t>1782410298-10</t>
  </si>
  <si>
    <t>1782410298-2</t>
  </si>
  <si>
    <t>1782410298-3</t>
  </si>
  <si>
    <t>1782410298-4</t>
  </si>
  <si>
    <t>1782410298-5</t>
  </si>
  <si>
    <t>1782410298-6</t>
  </si>
  <si>
    <t>1782410298-7</t>
  </si>
  <si>
    <t>1782410298-8</t>
  </si>
  <si>
    <t>1782410298-9</t>
  </si>
  <si>
    <t>1782410299-1</t>
  </si>
  <si>
    <t>1782410299-10</t>
  </si>
  <si>
    <t>1782410299-11</t>
  </si>
  <si>
    <t>1782410299-12</t>
  </si>
  <si>
    <t>1782410299-13</t>
  </si>
  <si>
    <t>1782410299-14</t>
  </si>
  <si>
    <t>1782410299-2</t>
  </si>
  <si>
    <t>1782410299-3</t>
  </si>
  <si>
    <t>1782410299-4</t>
  </si>
  <si>
    <t>1782410299-5</t>
  </si>
  <si>
    <t>1782410299-6</t>
  </si>
  <si>
    <t>1782410299-7</t>
  </si>
  <si>
    <t>1782410299-8</t>
  </si>
  <si>
    <t>1782410299-9</t>
  </si>
  <si>
    <t>1782410301-1</t>
  </si>
  <si>
    <t>1782410303-1</t>
  </si>
  <si>
    <t>1782410303-2</t>
  </si>
  <si>
    <t>1782410303-3</t>
  </si>
  <si>
    <t>1782410304-1</t>
  </si>
  <si>
    <t>1782410304-2</t>
  </si>
  <si>
    <t>1782410304-3</t>
  </si>
  <si>
    <t>1782410304-4</t>
  </si>
  <si>
    <t>17924003696-1</t>
  </si>
  <si>
    <t>17924003696-2</t>
  </si>
  <si>
    <t>17924003697-1</t>
  </si>
  <si>
    <t>17924003697-2</t>
  </si>
  <si>
    <t>17924003698-1</t>
  </si>
  <si>
    <t>17924003698-2</t>
  </si>
  <si>
    <t>189242478-1</t>
  </si>
  <si>
    <t>189242478-2</t>
  </si>
  <si>
    <t>189242478-3</t>
  </si>
  <si>
    <t>189242478-4</t>
  </si>
  <si>
    <t>189242478-5</t>
  </si>
  <si>
    <t>19424677SE22</t>
  </si>
  <si>
    <t>19424679SE</t>
  </si>
  <si>
    <t>0362429</t>
  </si>
  <si>
    <t>0362430</t>
  </si>
  <si>
    <t>048241007</t>
  </si>
  <si>
    <t>048241008</t>
  </si>
  <si>
    <t>095242488</t>
  </si>
  <si>
    <t>095242489</t>
  </si>
  <si>
    <t>095242490</t>
  </si>
  <si>
    <t>095242491</t>
  </si>
  <si>
    <t>095242492</t>
  </si>
  <si>
    <t>095242493</t>
  </si>
  <si>
    <t>095242495</t>
  </si>
  <si>
    <t>103241188</t>
  </si>
  <si>
    <t>103241189</t>
  </si>
  <si>
    <t>103241190</t>
  </si>
  <si>
    <t>103241191</t>
  </si>
  <si>
    <t>108242099</t>
  </si>
  <si>
    <t>108242100</t>
  </si>
  <si>
    <t>108242101</t>
  </si>
  <si>
    <t>108242102</t>
  </si>
  <si>
    <t>108242103</t>
  </si>
  <si>
    <t>108242104</t>
  </si>
  <si>
    <t>108242105</t>
  </si>
  <si>
    <t>108242106</t>
  </si>
  <si>
    <t>132243546</t>
  </si>
  <si>
    <t>132243547</t>
  </si>
  <si>
    <t>132243550</t>
  </si>
  <si>
    <t>132243551</t>
  </si>
  <si>
    <t>132243552</t>
  </si>
  <si>
    <t>132243553</t>
  </si>
  <si>
    <t>0152400214</t>
  </si>
  <si>
    <t>0162432446</t>
  </si>
  <si>
    <t>0162432447</t>
  </si>
  <si>
    <t>0162432448</t>
  </si>
  <si>
    <t>0162432449</t>
  </si>
  <si>
    <t>0162432450</t>
  </si>
  <si>
    <t>0162432451</t>
  </si>
  <si>
    <t>0162432452</t>
  </si>
  <si>
    <t>0162432453</t>
  </si>
  <si>
    <t>0162432454</t>
  </si>
  <si>
    <t>0162432455</t>
  </si>
  <si>
    <t>0162432456</t>
  </si>
  <si>
    <t>0162432457</t>
  </si>
  <si>
    <t>0162432458</t>
  </si>
  <si>
    <t>0162432459</t>
  </si>
  <si>
    <t>0162432460</t>
  </si>
  <si>
    <t>0162432461</t>
  </si>
  <si>
    <t>0162432462</t>
  </si>
  <si>
    <t>0162432463</t>
  </si>
  <si>
    <t>0162432464</t>
  </si>
  <si>
    <t>0162432465</t>
  </si>
  <si>
    <t>0162432466</t>
  </si>
  <si>
    <t>0162432467</t>
  </si>
  <si>
    <t>0162432468</t>
  </si>
  <si>
    <t>0162432469</t>
  </si>
  <si>
    <t>0162432470</t>
  </si>
  <si>
    <t>0162432471</t>
  </si>
  <si>
    <t>0162432472</t>
  </si>
  <si>
    <t>0162432473</t>
  </si>
  <si>
    <t>0162432474</t>
  </si>
  <si>
    <t>0162432475</t>
  </si>
  <si>
    <t>0162432476</t>
  </si>
  <si>
    <t>0162432477</t>
  </si>
  <si>
    <t>0162432478</t>
  </si>
  <si>
    <t>0162432479</t>
  </si>
  <si>
    <t>0162432480</t>
  </si>
  <si>
    <t>0162432481</t>
  </si>
  <si>
    <t>0162432482</t>
  </si>
  <si>
    <t>0162432483</t>
  </si>
  <si>
    <t>0162432484</t>
  </si>
  <si>
    <t>0162432485</t>
  </si>
  <si>
    <t>0162432486</t>
  </si>
  <si>
    <t>0162432487</t>
  </si>
  <si>
    <t>0162432488</t>
  </si>
  <si>
    <t>0162432489</t>
  </si>
  <si>
    <t>0162432490</t>
  </si>
  <si>
    <t>0162432491</t>
  </si>
  <si>
    <t>0162432492</t>
  </si>
  <si>
    <t>0162432493</t>
  </si>
  <si>
    <t>0162432494</t>
  </si>
  <si>
    <t>0162432495</t>
  </si>
  <si>
    <t>0162432496</t>
  </si>
  <si>
    <t>0162432497</t>
  </si>
  <si>
    <t>0162432498</t>
  </si>
  <si>
    <t>0162432499</t>
  </si>
  <si>
    <t>0162432500</t>
  </si>
  <si>
    <t>0162432501</t>
  </si>
  <si>
    <t>0162432502</t>
  </si>
  <si>
    <t>0162432503</t>
  </si>
  <si>
    <t>0162432504</t>
  </si>
  <si>
    <t>0162432505</t>
  </si>
  <si>
    <t>0162432506</t>
  </si>
  <si>
    <t>0162432507</t>
  </si>
  <si>
    <t>0162432508</t>
  </si>
  <si>
    <t>0162432509</t>
  </si>
  <si>
    <t>0162432510</t>
  </si>
  <si>
    <t>0162432511</t>
  </si>
  <si>
    <t>0162432512</t>
  </si>
  <si>
    <t>186240281</t>
  </si>
  <si>
    <t>0782467404</t>
  </si>
  <si>
    <t>0782467405</t>
  </si>
  <si>
    <t>0782467406</t>
  </si>
  <si>
    <t>0782467407</t>
  </si>
  <si>
    <t>0782467409</t>
  </si>
  <si>
    <t>03824009076</t>
  </si>
  <si>
    <t>03824009077</t>
  </si>
  <si>
    <t>03824009078</t>
  </si>
  <si>
    <t>03824009079</t>
  </si>
  <si>
    <t>03824009080</t>
  </si>
  <si>
    <t>03824009081</t>
  </si>
  <si>
    <t>03824009082</t>
  </si>
  <si>
    <t>03824009085</t>
  </si>
  <si>
    <t>03824009086</t>
  </si>
  <si>
    <t>03824009087</t>
  </si>
  <si>
    <t>03824009088</t>
  </si>
  <si>
    <t>03824009089</t>
  </si>
  <si>
    <t>03824009090</t>
  </si>
  <si>
    <t>03824009091</t>
  </si>
  <si>
    <t>03824009092</t>
  </si>
  <si>
    <t>03824009093</t>
  </si>
  <si>
    <t>03824009094</t>
  </si>
  <si>
    <t>03824009095</t>
  </si>
  <si>
    <t>03824009096</t>
  </si>
  <si>
    <t>03824009097</t>
  </si>
  <si>
    <t>03824009098</t>
  </si>
  <si>
    <t>03824009099</t>
  </si>
  <si>
    <t>03824009100</t>
  </si>
  <si>
    <t>03824009101</t>
  </si>
  <si>
    <t>03824009102</t>
  </si>
  <si>
    <t>03824009103</t>
  </si>
  <si>
    <t>03824009104</t>
  </si>
  <si>
    <t>03824009105</t>
  </si>
  <si>
    <t>03824009106</t>
  </si>
  <si>
    <t>03824009107</t>
  </si>
  <si>
    <t>03824009108</t>
  </si>
  <si>
    <t>03824009109</t>
  </si>
  <si>
    <t>03824009110</t>
  </si>
  <si>
    <t>03824009111</t>
  </si>
  <si>
    <t>15924506125</t>
  </si>
  <si>
    <t>15924506126</t>
  </si>
  <si>
    <t>15924506127</t>
  </si>
  <si>
    <t>15924506128</t>
  </si>
  <si>
    <t>15924506129</t>
  </si>
  <si>
    <t>15924506130</t>
  </si>
  <si>
    <t>15924506131</t>
  </si>
  <si>
    <t>15924506132</t>
  </si>
  <si>
    <t>15924506133</t>
  </si>
  <si>
    <t>15924506134</t>
  </si>
  <si>
    <t>15924506135</t>
  </si>
  <si>
    <t>15924506136</t>
  </si>
  <si>
    <t>15924506137</t>
  </si>
  <si>
    <t>15924506138</t>
  </si>
  <si>
    <t>15924506139</t>
  </si>
  <si>
    <t>15924506140</t>
  </si>
  <si>
    <t>15924506141</t>
  </si>
  <si>
    <t>15924506142</t>
  </si>
  <si>
    <t>15924506143</t>
  </si>
  <si>
    <t>15924506144</t>
  </si>
  <si>
    <t>15924506145</t>
  </si>
  <si>
    <t>15924506146</t>
  </si>
  <si>
    <t>15924506147</t>
  </si>
  <si>
    <t>15924506148</t>
  </si>
  <si>
    <t>15924506155</t>
  </si>
  <si>
    <t>15924506156</t>
  </si>
  <si>
    <t>15924506157</t>
  </si>
  <si>
    <t>15924506158</t>
  </si>
  <si>
    <t>15924506159</t>
  </si>
  <si>
    <t>15924506160</t>
  </si>
  <si>
    <t>16224002551</t>
  </si>
  <si>
    <t>16224002552</t>
  </si>
  <si>
    <t>16224002553</t>
  </si>
  <si>
    <t>16224002554</t>
  </si>
  <si>
    <t>16224002555</t>
  </si>
  <si>
    <t>17724000081</t>
  </si>
  <si>
    <t>19224000996</t>
  </si>
  <si>
    <t>19224000997</t>
  </si>
  <si>
    <t>19224000998</t>
  </si>
  <si>
    <t>19224000999</t>
  </si>
  <si>
    <t>20924000109</t>
  </si>
  <si>
    <t>0162432449-1</t>
  </si>
  <si>
    <t>0162432452-1</t>
  </si>
  <si>
    <t>0162432457-1</t>
  </si>
  <si>
    <t>0162432458-1</t>
  </si>
  <si>
    <t>0162432459-1</t>
  </si>
  <si>
    <t>0162432461-1</t>
  </si>
  <si>
    <t>0162432468-1</t>
  </si>
  <si>
    <t>0162432468-2</t>
  </si>
  <si>
    <t>0162432470-1</t>
  </si>
  <si>
    <t>0162432474-1</t>
  </si>
  <si>
    <t>0162432475-1</t>
  </si>
  <si>
    <t>0162432482-1</t>
  </si>
  <si>
    <t>0162432482-2</t>
  </si>
  <si>
    <t>0162432482-3</t>
  </si>
  <si>
    <t>0162432482-4</t>
  </si>
  <si>
    <t>0162432482-5</t>
  </si>
  <si>
    <t>0162432482-6</t>
  </si>
  <si>
    <t>0162432483-1</t>
  </si>
  <si>
    <t>0162432484-1</t>
  </si>
  <si>
    <t>0162432484-2</t>
  </si>
  <si>
    <t>0162432485-1</t>
  </si>
  <si>
    <t>0162432485-2</t>
  </si>
  <si>
    <t>0162432490-1</t>
  </si>
  <si>
    <t>0162432500-1</t>
  </si>
  <si>
    <t>0162432502-1</t>
  </si>
  <si>
    <t>0162432502-2</t>
  </si>
  <si>
    <t>0162432503-1</t>
  </si>
  <si>
    <t>0162432504-1</t>
  </si>
  <si>
    <t>0162432505-1</t>
  </si>
  <si>
    <t>0162432507-1</t>
  </si>
  <si>
    <t>0162432510-1</t>
  </si>
  <si>
    <t>0162432510-2</t>
  </si>
  <si>
    <t>0362429-1</t>
  </si>
  <si>
    <t>0362429-2</t>
  </si>
  <si>
    <t>0362429-3</t>
  </si>
  <si>
    <t>0362429-4</t>
  </si>
  <si>
    <t>03724870-1</t>
  </si>
  <si>
    <t>03724870-2</t>
  </si>
  <si>
    <t>03724870-3</t>
  </si>
  <si>
    <t>03724870-4</t>
  </si>
  <si>
    <t>03724870-5</t>
  </si>
  <si>
    <t>03724870-6</t>
  </si>
  <si>
    <t>03724870-7</t>
  </si>
  <si>
    <t>03724870-8</t>
  </si>
  <si>
    <t>04124NOM050003478-1</t>
  </si>
  <si>
    <t>04124NOM050003478-2</t>
  </si>
  <si>
    <t>04124NOM050003482-1</t>
  </si>
  <si>
    <t>04124NOM050003482-2</t>
  </si>
  <si>
    <t>04124NOM050003482-3</t>
  </si>
  <si>
    <t>04124NOM050003483-1</t>
  </si>
  <si>
    <t>04124NOM050003483-2</t>
  </si>
  <si>
    <t>04124NOM050003483-3</t>
  </si>
  <si>
    <t>04124NOM050003483-4</t>
  </si>
  <si>
    <t>04124NOM141003479-1</t>
  </si>
  <si>
    <t>04124NOM141003479-2</t>
  </si>
  <si>
    <t>04124NOM141003479-3</t>
  </si>
  <si>
    <t>04124NOM141003479-4</t>
  </si>
  <si>
    <t>04124NOM141003479-5</t>
  </si>
  <si>
    <t>04124NOM141003479-6</t>
  </si>
  <si>
    <t>04124NOM141003481-1</t>
  </si>
  <si>
    <t>04124NOM141003481-10</t>
  </si>
  <si>
    <t>04124NOM141003481-2</t>
  </si>
  <si>
    <t>04124NOM141003481-3</t>
  </si>
  <si>
    <t>04124NOM141003481-4</t>
  </si>
  <si>
    <t>04124NOM141003481-5</t>
  </si>
  <si>
    <t>04124NOM141003481-6</t>
  </si>
  <si>
    <t>04124NOM141003481-7</t>
  </si>
  <si>
    <t>04124NOM141003481-8</t>
  </si>
  <si>
    <t>04124NOM141003481-9</t>
  </si>
  <si>
    <t>04124NOM141003484-1</t>
  </si>
  <si>
    <t>04124NOM141003484-2</t>
  </si>
  <si>
    <t>04124NOM141003484-3</t>
  </si>
  <si>
    <t>04124NOM141003484-4</t>
  </si>
  <si>
    <t>04124NOM141003484-5</t>
  </si>
  <si>
    <t>04124NOM141003484-6</t>
  </si>
  <si>
    <t>048241007-1</t>
  </si>
  <si>
    <t>048241007-2</t>
  </si>
  <si>
    <t>048241007-3</t>
  </si>
  <si>
    <t>048241008-1</t>
  </si>
  <si>
    <t>048241008-2</t>
  </si>
  <si>
    <t>048241008-3</t>
  </si>
  <si>
    <t>048241008-4</t>
  </si>
  <si>
    <t>05524000799-1</t>
  </si>
  <si>
    <t>05524000800-1</t>
  </si>
  <si>
    <t>05524000801-1</t>
  </si>
  <si>
    <t>05524000802-1</t>
  </si>
  <si>
    <t>05524000803-1</t>
  </si>
  <si>
    <t>05524000804-1</t>
  </si>
  <si>
    <t>05524000805-1</t>
  </si>
  <si>
    <t>05524000806-1</t>
  </si>
  <si>
    <t>05524000807-1</t>
  </si>
  <si>
    <t>05524000808-1</t>
  </si>
  <si>
    <t>05524000808-2</t>
  </si>
  <si>
    <t>05524000808-3</t>
  </si>
  <si>
    <t>05524000808-4</t>
  </si>
  <si>
    <t>05524000809-1</t>
  </si>
  <si>
    <t>05524000809-2</t>
  </si>
  <si>
    <t>05524000809-3</t>
  </si>
  <si>
    <t>05524000809-4</t>
  </si>
  <si>
    <t>05524000809-5</t>
  </si>
  <si>
    <t>05524000809-6</t>
  </si>
  <si>
    <t>05524000809-7</t>
  </si>
  <si>
    <t>05524000810-1</t>
  </si>
  <si>
    <t>05524000810-2</t>
  </si>
  <si>
    <t>05524000810-3</t>
  </si>
  <si>
    <t>05524000810-4</t>
  </si>
  <si>
    <t>05524000810-5</t>
  </si>
  <si>
    <t>05524000810-6</t>
  </si>
  <si>
    <t>05524000810-7</t>
  </si>
  <si>
    <t>05524000810-8</t>
  </si>
  <si>
    <t>05524000812-1</t>
  </si>
  <si>
    <t>08724007303-C126-70133799</t>
  </si>
  <si>
    <t>08724007303-C129-70133799</t>
  </si>
  <si>
    <t>08724007303-C624-70133799</t>
  </si>
  <si>
    <t>08724007303-C983-70133799</t>
  </si>
  <si>
    <t>08724007347-69120099</t>
  </si>
  <si>
    <t>08724007347-82159999</t>
  </si>
  <si>
    <t>08724007347-94016101-2</t>
  </si>
  <si>
    <t>08724007347-C064-94013999</t>
  </si>
  <si>
    <t>08724007347-C077-94032091</t>
  </si>
  <si>
    <t>08724007347-C495-94033001</t>
  </si>
  <si>
    <t>08724007356-42031099</t>
  </si>
  <si>
    <t>08724007365-C283-42032999</t>
  </si>
  <si>
    <t>08724007379-94035001</t>
  </si>
  <si>
    <t>08724007379-94036099</t>
  </si>
  <si>
    <t>08724007379-94036099-1</t>
  </si>
  <si>
    <t>08724007381-59119001</t>
  </si>
  <si>
    <t>08724007384-84821099</t>
  </si>
  <si>
    <t>08724007385-76169999</t>
  </si>
  <si>
    <t>08724007385-84821099</t>
  </si>
  <si>
    <t>08724007386-33030001</t>
  </si>
  <si>
    <t>08724007386-33030001-1</t>
  </si>
  <si>
    <t>08724007386-33030001-2</t>
  </si>
  <si>
    <t>08724007386-33030001-3</t>
  </si>
  <si>
    <t>08724007386-33030001-4</t>
  </si>
  <si>
    <t>08724007386-33030001-5</t>
  </si>
  <si>
    <t>08724007386-33030001-6</t>
  </si>
  <si>
    <t>08724007386-33030001-7</t>
  </si>
  <si>
    <t>08724007386-33030099</t>
  </si>
  <si>
    <t>08724007386-33030099-1</t>
  </si>
  <si>
    <t>08724007386-33030099-10</t>
  </si>
  <si>
    <t>08724007386-33030099-11</t>
  </si>
  <si>
    <t>08724007386-33030099-12</t>
  </si>
  <si>
    <t>08724007386-33030099-13</t>
  </si>
  <si>
    <t>08724007386-33030099-14</t>
  </si>
  <si>
    <t>08724007386-33030099-2</t>
  </si>
  <si>
    <t>08724007386-33030099-3</t>
  </si>
  <si>
    <t>08724007386-33030099-4</t>
  </si>
  <si>
    <t>08724007386-33030099-5</t>
  </si>
  <si>
    <t>08724007386-33030099-6</t>
  </si>
  <si>
    <t>08724007386-33030099-7</t>
  </si>
  <si>
    <t>08724007386-33030099-8</t>
  </si>
  <si>
    <t>08724007386-33030099-9</t>
  </si>
  <si>
    <t>08724007386-33049999</t>
  </si>
  <si>
    <t>08724007387-49119999</t>
  </si>
  <si>
    <t>08724007387-69139099</t>
  </si>
  <si>
    <t>08724007389-34039999</t>
  </si>
  <si>
    <t>08724007389-76169999</t>
  </si>
  <si>
    <t>08724007389-82032099</t>
  </si>
  <si>
    <t>08724007389-82032099-1</t>
  </si>
  <si>
    <t>08724007389-82041199</t>
  </si>
  <si>
    <t>08724007389-82042001</t>
  </si>
  <si>
    <t>08724007389-82052001</t>
  </si>
  <si>
    <t>08724007389-82054099</t>
  </si>
  <si>
    <t>08724007389-82054099-1</t>
  </si>
  <si>
    <t>08724007389-82054099-2</t>
  </si>
  <si>
    <t>08724007389-82054099-3</t>
  </si>
  <si>
    <t>08724007389-82055910</t>
  </si>
  <si>
    <t>08724007389-82055999</t>
  </si>
  <si>
    <t>08724007389-82071991</t>
  </si>
  <si>
    <t>08724007389-82075007</t>
  </si>
  <si>
    <t>08724007389-82079099</t>
  </si>
  <si>
    <t>08724007389-82079099-1</t>
  </si>
  <si>
    <t>08724007390-42033002</t>
  </si>
  <si>
    <t>08724007391-63079099</t>
  </si>
  <si>
    <t>08724007392-90303101</t>
  </si>
  <si>
    <t>08724007392-90303101-1</t>
  </si>
  <si>
    <t>08724007393-33049999</t>
  </si>
  <si>
    <t>08724007395-58061099</t>
  </si>
  <si>
    <t>08724007395-58061099-1</t>
  </si>
  <si>
    <t>08724007395-58061099-10</t>
  </si>
  <si>
    <t>08724007395-58061099-11</t>
  </si>
  <si>
    <t>08724007395-58061099-2</t>
  </si>
  <si>
    <t>08724007395-58061099-3</t>
  </si>
  <si>
    <t>08724007395-58061099-4</t>
  </si>
  <si>
    <t>08724007395-58061099-5</t>
  </si>
  <si>
    <t>08724007395-58061099-6</t>
  </si>
  <si>
    <t>08724007395-58061099-7</t>
  </si>
  <si>
    <t>08724007395-58061099-8</t>
  </si>
  <si>
    <t>08724007395-58061099-9</t>
  </si>
  <si>
    <t>08724007396-39269099</t>
  </si>
  <si>
    <t>08724007396-39269099-1</t>
  </si>
  <si>
    <t>08724007396-39269099-2</t>
  </si>
  <si>
    <t>08724007396-96071999</t>
  </si>
  <si>
    <t>095242487-2</t>
  </si>
  <si>
    <t>095242487-3</t>
  </si>
  <si>
    <t>095242487-4</t>
  </si>
  <si>
    <t>095242487-5</t>
  </si>
  <si>
    <t>095242487-6</t>
  </si>
  <si>
    <t>095242488-1</t>
  </si>
  <si>
    <t>095242488-2</t>
  </si>
  <si>
    <t>095242488-3</t>
  </si>
  <si>
    <t>095242492-1</t>
  </si>
  <si>
    <t>095242493-1</t>
  </si>
  <si>
    <t>095242493-2</t>
  </si>
  <si>
    <t>095242493-3</t>
  </si>
  <si>
    <t>095242495-1</t>
  </si>
  <si>
    <t>103241188-1</t>
  </si>
  <si>
    <t>103241189-1</t>
  </si>
  <si>
    <t>103241189-10</t>
  </si>
  <si>
    <t>103241189-11</t>
  </si>
  <si>
    <t>103241189-12</t>
  </si>
  <si>
    <t>103241189-13</t>
  </si>
  <si>
    <t>103241189-14</t>
  </si>
  <si>
    <t>103241189-15</t>
  </si>
  <si>
    <t>103241189-2</t>
  </si>
  <si>
    <t>103241189-3</t>
  </si>
  <si>
    <t>103241189-4</t>
  </si>
  <si>
    <t>103241189-5</t>
  </si>
  <si>
    <t>103241189-6</t>
  </si>
  <si>
    <t>103241189-7</t>
  </si>
  <si>
    <t>103241189-8</t>
  </si>
  <si>
    <t>103241189-9</t>
  </si>
  <si>
    <t>103241190-1</t>
  </si>
  <si>
    <t>108241986a</t>
  </si>
  <si>
    <t>108241986C1a</t>
  </si>
  <si>
    <t>108242083a</t>
  </si>
  <si>
    <t>108242098C16</t>
  </si>
  <si>
    <t>108242099C1</t>
  </si>
  <si>
    <t>108242101C1</t>
  </si>
  <si>
    <t>108242101C2</t>
  </si>
  <si>
    <t>108242101C3</t>
  </si>
  <si>
    <t>108242102C1</t>
  </si>
  <si>
    <t>108242102C2</t>
  </si>
  <si>
    <t>108242103C1</t>
  </si>
  <si>
    <t>108242103C10</t>
  </si>
  <si>
    <t>108242103C11</t>
  </si>
  <si>
    <t>108242103C12</t>
  </si>
  <si>
    <t>108242103C13</t>
  </si>
  <si>
    <t>108242103C14</t>
  </si>
  <si>
    <t>108242103C15</t>
  </si>
  <si>
    <t>108242103C2</t>
  </si>
  <si>
    <t>108242103C3</t>
  </si>
  <si>
    <t>108242103C4</t>
  </si>
  <si>
    <t>108242103C5</t>
  </si>
  <si>
    <t>108242103C6</t>
  </si>
  <si>
    <t>108242103C7</t>
  </si>
  <si>
    <t>108242103C8</t>
  </si>
  <si>
    <t>108242103C9</t>
  </si>
  <si>
    <t>119241702-2</t>
  </si>
  <si>
    <t>119241702-3</t>
  </si>
  <si>
    <t>130247557-1</t>
  </si>
  <si>
    <t>130247560-1</t>
  </si>
  <si>
    <t>130247560-2</t>
  </si>
  <si>
    <t>130247562-1</t>
  </si>
  <si>
    <t>130247562-2</t>
  </si>
  <si>
    <t>130247562-3</t>
  </si>
  <si>
    <t>130247562-4</t>
  </si>
  <si>
    <t>130247562-5</t>
  </si>
  <si>
    <t>130247562-6</t>
  </si>
  <si>
    <t>130247562-7</t>
  </si>
  <si>
    <t>130247564-1</t>
  </si>
  <si>
    <t>130247564-2</t>
  </si>
  <si>
    <t>130247564-3</t>
  </si>
  <si>
    <t>130247565-1</t>
  </si>
  <si>
    <t>130247566-1</t>
  </si>
  <si>
    <t>130247566-10</t>
  </si>
  <si>
    <t>130247566-11</t>
  </si>
  <si>
    <t>130247566-12</t>
  </si>
  <si>
    <t>130247566-13</t>
  </si>
  <si>
    <t>130247566-14</t>
  </si>
  <si>
    <t>130247566-15</t>
  </si>
  <si>
    <t>130247566-16</t>
  </si>
  <si>
    <t>130247566-17</t>
  </si>
  <si>
    <t>130247566-18</t>
  </si>
  <si>
    <t>130247566-19</t>
  </si>
  <si>
    <t>130247566-2</t>
  </si>
  <si>
    <t>130247566-20</t>
  </si>
  <si>
    <t>130247566-21</t>
  </si>
  <si>
    <t>130247566-22</t>
  </si>
  <si>
    <t>130247566-23</t>
  </si>
  <si>
    <t>130247566-24</t>
  </si>
  <si>
    <t>130247566-25</t>
  </si>
  <si>
    <t>130247566-26</t>
  </si>
  <si>
    <t>130247566-27</t>
  </si>
  <si>
    <t>130247566-28</t>
  </si>
  <si>
    <t>130247566-29</t>
  </si>
  <si>
    <t>130247566-3</t>
  </si>
  <si>
    <t>130247566-30</t>
  </si>
  <si>
    <t>130247566-4</t>
  </si>
  <si>
    <t>130247566-5</t>
  </si>
  <si>
    <t>130247566-6</t>
  </si>
  <si>
    <t>130247566-7</t>
  </si>
  <si>
    <t>130247566-8</t>
  </si>
  <si>
    <t>130247566-9</t>
  </si>
  <si>
    <t>130247567-1</t>
  </si>
  <si>
    <t>130247567-2</t>
  </si>
  <si>
    <t>130247567-3</t>
  </si>
  <si>
    <t>130247567-4</t>
  </si>
  <si>
    <t>130247567-5</t>
  </si>
  <si>
    <t>130247567-6</t>
  </si>
  <si>
    <t>132243526-5</t>
  </si>
  <si>
    <t>132243526-6</t>
  </si>
  <si>
    <t>13324SE00122488</t>
  </si>
  <si>
    <t>13324SE00122489</t>
  </si>
  <si>
    <t>13324SE00122490</t>
  </si>
  <si>
    <t>13324SE00122491</t>
  </si>
  <si>
    <t>13324SE00122492</t>
  </si>
  <si>
    <t>13324SE00122493</t>
  </si>
  <si>
    <t>13324SE00122494</t>
  </si>
  <si>
    <t>13324SE00122495</t>
  </si>
  <si>
    <t>13324SE00122496</t>
  </si>
  <si>
    <t>13324SE00122497</t>
  </si>
  <si>
    <t>13324SE00122527</t>
  </si>
  <si>
    <t>13324SE00122535</t>
  </si>
  <si>
    <t>13324SE00122536</t>
  </si>
  <si>
    <t>13324SE00122537</t>
  </si>
  <si>
    <t>13324SE00122538</t>
  </si>
  <si>
    <t>13324SE00122539</t>
  </si>
  <si>
    <t>13324SE00122540</t>
  </si>
  <si>
    <t>13324SE00122541</t>
  </si>
  <si>
    <t>13324SE00122542</t>
  </si>
  <si>
    <t>13324SE00122543</t>
  </si>
  <si>
    <t>13324SE00122544</t>
  </si>
  <si>
    <t>13324SE00122545</t>
  </si>
  <si>
    <t>13324SE00122546</t>
  </si>
  <si>
    <t>13324SE00122547</t>
  </si>
  <si>
    <t>13324SE00122548</t>
  </si>
  <si>
    <t>13324SE00122549</t>
  </si>
  <si>
    <t>13324SE00122550</t>
  </si>
  <si>
    <t>13324SE00122551</t>
  </si>
  <si>
    <t>13324SE00122552</t>
  </si>
  <si>
    <t>13324SE00122553</t>
  </si>
  <si>
    <t>13324SE00122554</t>
  </si>
  <si>
    <t>13324SE00122555</t>
  </si>
  <si>
    <t>13324SE00122556</t>
  </si>
  <si>
    <t>13324SE00122557</t>
  </si>
  <si>
    <t>13324SE00122558</t>
  </si>
  <si>
    <t>13324SE00122559</t>
  </si>
  <si>
    <t>13324SE00122560</t>
  </si>
  <si>
    <t>13324SE00122561</t>
  </si>
  <si>
    <t>13324SE00122562</t>
  </si>
  <si>
    <t>13324SE00122563</t>
  </si>
  <si>
    <t>13324SE00122564</t>
  </si>
  <si>
    <t>13324SE00122565</t>
  </si>
  <si>
    <t>13324SE00122566</t>
  </si>
  <si>
    <t>13324SE00122567</t>
  </si>
  <si>
    <t>13324SE00122568</t>
  </si>
  <si>
    <t>13324SE00122569</t>
  </si>
  <si>
    <t>13324SE00122570</t>
  </si>
  <si>
    <t>13324SE00122571</t>
  </si>
  <si>
    <t>13324SE00122572</t>
  </si>
  <si>
    <t>13324SE00122573</t>
  </si>
  <si>
    <t>13324SE00122574</t>
  </si>
  <si>
    <t>13324SE00122575</t>
  </si>
  <si>
    <t>13324SE00122576</t>
  </si>
  <si>
    <t>13324SE00122577</t>
  </si>
  <si>
    <t>13324SE00122578</t>
  </si>
  <si>
    <t>13324SE00122579</t>
  </si>
  <si>
    <t>13324SE00122580</t>
  </si>
  <si>
    <t>13324SE00122581</t>
  </si>
  <si>
    <t>13324SE00122582</t>
  </si>
  <si>
    <t>13324SE00122583</t>
  </si>
  <si>
    <t>13324SE00122584</t>
  </si>
  <si>
    <t>13324SE00122585</t>
  </si>
  <si>
    <t>13324SE00122586</t>
  </si>
  <si>
    <t>13324SE00122587</t>
  </si>
  <si>
    <t>13324SE00122588</t>
  </si>
  <si>
    <t>13324SE00122589</t>
  </si>
  <si>
    <t>13324SE00122590</t>
  </si>
  <si>
    <t>13324SE00122591</t>
  </si>
  <si>
    <t>13324SE00122592</t>
  </si>
  <si>
    <t>13324SE00122593</t>
  </si>
  <si>
    <t>13324SE00122594</t>
  </si>
  <si>
    <t>13324SE00122595</t>
  </si>
  <si>
    <t>13324SE00122596</t>
  </si>
  <si>
    <t>13324SE00122597</t>
  </si>
  <si>
    <t>13324SE00122598</t>
  </si>
  <si>
    <t>13324SE00122599</t>
  </si>
  <si>
    <t>13324SE00122600</t>
  </si>
  <si>
    <t>13324SE00122601</t>
  </si>
  <si>
    <t>13324SE00122602</t>
  </si>
  <si>
    <t>13324SE00122603</t>
  </si>
  <si>
    <t>13324SE00122604</t>
  </si>
  <si>
    <t>13324SE00122605</t>
  </si>
  <si>
    <t>13324SE00122606</t>
  </si>
  <si>
    <t>13324SE00122607</t>
  </si>
  <si>
    <t>13324SE00122608</t>
  </si>
  <si>
    <t>13324SE00122609</t>
  </si>
  <si>
    <t>13324SE00122610</t>
  </si>
  <si>
    <t>13324SE00122611</t>
  </si>
  <si>
    <t>13324SE00122612</t>
  </si>
  <si>
    <t>13324SE00122613</t>
  </si>
  <si>
    <t>13324SE00122614</t>
  </si>
  <si>
    <t>13324SE00122615</t>
  </si>
  <si>
    <t>13324SE00122616</t>
  </si>
  <si>
    <t>13324SE00122617</t>
  </si>
  <si>
    <t>13324SE00122618</t>
  </si>
  <si>
    <t>13324SE00122619</t>
  </si>
  <si>
    <t>13324SE00122620</t>
  </si>
  <si>
    <t>13324SE00122621</t>
  </si>
  <si>
    <t>13324SE00122622</t>
  </si>
  <si>
    <t>13324SE00122623</t>
  </si>
  <si>
    <t>13324SE00122624</t>
  </si>
  <si>
    <t>13324SE00122625</t>
  </si>
  <si>
    <t>13324SE00122626</t>
  </si>
  <si>
    <t>13324SE00122627</t>
  </si>
  <si>
    <t>13324SE00122628</t>
  </si>
  <si>
    <t>13324SE00122629</t>
  </si>
  <si>
    <t>13324SE00122630</t>
  </si>
  <si>
    <t>13324SE00122631</t>
  </si>
  <si>
    <t>13324SE00122640</t>
  </si>
  <si>
    <t>13324SE00122641</t>
  </si>
  <si>
    <t>13324SE00122642</t>
  </si>
  <si>
    <t>13324SE00122643</t>
  </si>
  <si>
    <t>13324SE00122644</t>
  </si>
  <si>
    <t>13324SE00122645</t>
  </si>
  <si>
    <t>13324SE00122646</t>
  </si>
  <si>
    <t>13324SE00122647</t>
  </si>
  <si>
    <t>13324SE00122648</t>
  </si>
  <si>
    <t>13324SE00122649</t>
  </si>
  <si>
    <t>13324SE00122650</t>
  </si>
  <si>
    <t>13324SE00122651</t>
  </si>
  <si>
    <t>13324SE00122652</t>
  </si>
  <si>
    <t>13324SE00122653</t>
  </si>
  <si>
    <t>13324SE00122654</t>
  </si>
  <si>
    <t>13324SE00122655</t>
  </si>
  <si>
    <t>13324SE00122656</t>
  </si>
  <si>
    <t>13324SE00122657</t>
  </si>
  <si>
    <t>13324SE00122658</t>
  </si>
  <si>
    <t>13324SE00122659</t>
  </si>
  <si>
    <t>13324SE00122660</t>
  </si>
  <si>
    <t>13324SE00122661</t>
  </si>
  <si>
    <t>13324SE00122662</t>
  </si>
  <si>
    <t>13324SE00122663</t>
  </si>
  <si>
    <t>13324SE00122664</t>
  </si>
  <si>
    <t>13324SE00122665</t>
  </si>
  <si>
    <t>13324SE00122666</t>
  </si>
  <si>
    <t>13324SE00122667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</si>
  <si>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</si>
  <si>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</si>
  <si>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</si>
  <si>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</si>
  <si>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</si>
  <si>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</si>
  <si>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</si>
  <si>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</si>
  <si>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</si>
  <si>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</si>
  <si>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</si>
  <si>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</si>
  <si>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</si>
  <si>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</si>
  <si>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</si>
  <si>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</si>
  <si>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</si>
  <si>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</si>
  <si>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</si>
  <si>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</si>
  <si>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</si>
  <si>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</si>
  <si>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</si>
  <si>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</si>
  <si>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18224SE00043113</t>
  </si>
  <si>
    <t>18224SE00043118</t>
  </si>
  <si>
    <t>18224SE00043119</t>
  </si>
  <si>
    <t>18224SE00043120</t>
  </si>
  <si>
    <t>18224SE00043121</t>
  </si>
  <si>
    <t>18224SE00043122</t>
  </si>
  <si>
    <t>18224SE00043123</t>
  </si>
  <si>
    <t>18224SE00043124</t>
  </si>
  <si>
    <t>18224SE00043125</t>
  </si>
  <si>
    <t>18224SE00043126</t>
  </si>
  <si>
    <t>18224SE00043127</t>
  </si>
  <si>
    <t>18224SE00043128</t>
  </si>
  <si>
    <t>18224SE00043129</t>
  </si>
  <si>
    <t>18224SE00043130</t>
  </si>
  <si>
    <t>18224SE00043131</t>
  </si>
  <si>
    <t>18224SE00043132</t>
  </si>
  <si>
    <t>18224SE00043133</t>
  </si>
  <si>
    <t>18224SE00043134</t>
  </si>
  <si>
    <t>18224SE00043135</t>
  </si>
  <si>
    <t>18224SE00043137</t>
  </si>
  <si>
    <t>18224SE00043138</t>
  </si>
  <si>
    <t>18224SE00043139</t>
  </si>
  <si>
    <t>18224SE00043140</t>
  </si>
  <si>
    <t>18224SE00043141</t>
  </si>
  <si>
    <t>18224SE00043142</t>
  </si>
  <si>
    <t>18224SE00043143</t>
  </si>
  <si>
    <t>18224SE00043144</t>
  </si>
  <si>
    <t>18224SE00043145</t>
  </si>
  <si>
    <t>18224SE00043146</t>
  </si>
  <si>
    <t>18224SE00043148</t>
  </si>
  <si>
    <t>18224SE00043149</t>
  </si>
  <si>
    <t>18224SE00043150</t>
  </si>
  <si>
    <t>18224SE00043151</t>
  </si>
  <si>
    <t>18224SE00043152</t>
  </si>
  <si>
    <t>18224SE00043153</t>
  </si>
  <si>
    <t>18224SE00043154</t>
  </si>
  <si>
    <t>18224SE00043155</t>
  </si>
  <si>
    <t>18224SE00043156</t>
  </si>
  <si>
    <t>18224SE00043157</t>
  </si>
  <si>
    <t>18224SE00043158</t>
  </si>
  <si>
    <t>18224SE00043159</t>
  </si>
  <si>
    <t>18224SE00043160</t>
  </si>
  <si>
    <t>18224SE00043161</t>
  </si>
  <si>
    <t>18224SE00043162</t>
  </si>
  <si>
    <t>18224SE00043163</t>
  </si>
  <si>
    <t>18224SE00043164</t>
  </si>
  <si>
    <t>18224SE00043165</t>
  </si>
  <si>
    <t>18224SE00043166</t>
  </si>
  <si>
    <t>18224SE00043167</t>
  </si>
  <si>
    <t>18224SE00043168</t>
  </si>
  <si>
    <t>18224SE00043169</t>
  </si>
  <si>
    <t>18224SE00043170</t>
  </si>
  <si>
    <t>18224SE00043171</t>
  </si>
  <si>
    <t>18224SE00043172</t>
  </si>
  <si>
    <t>18224SE00043173</t>
  </si>
  <si>
    <t>18224SE00043174</t>
  </si>
  <si>
    <t>18224SE00043175</t>
  </si>
  <si>
    <t>18224SE00043176</t>
  </si>
  <si>
    <t>18224SE00043177</t>
  </si>
  <si>
    <t>18224SE00043178</t>
  </si>
  <si>
    <t>18224SE00043179</t>
  </si>
  <si>
    <t>18224SE00043180</t>
  </si>
  <si>
    <t>18224SE00043181</t>
  </si>
  <si>
    <t>18224SE00043182</t>
  </si>
  <si>
    <t>18224SE00043183</t>
  </si>
  <si>
    <t>18224SE00043184</t>
  </si>
  <si>
    <t>18224SE00043185</t>
  </si>
  <si>
    <t>18224SE00043186</t>
  </si>
  <si>
    <t>18224SE00043187</t>
  </si>
  <si>
    <t>18224SE00043188</t>
  </si>
  <si>
    <t>18224SE00043189</t>
  </si>
  <si>
    <t>18224SE00043192</t>
  </si>
  <si>
    <t>18224SE00043193</t>
  </si>
  <si>
    <t>18224SE00043194</t>
  </si>
  <si>
    <t>18224SE00043195</t>
  </si>
  <si>
    <t>18224SE00043196</t>
  </si>
  <si>
    <t>18224SE00043197</t>
  </si>
  <si>
    <t>18224SE00043198</t>
  </si>
  <si>
    <t>18224SE00043199</t>
  </si>
  <si>
    <t>18224SE00043200</t>
  </si>
  <si>
    <t>18224SE00043201</t>
  </si>
  <si>
    <t>18224SE00043202</t>
  </si>
  <si>
    <t>18224SE00043203</t>
  </si>
  <si>
    <t>18224SE00043204</t>
  </si>
  <si>
    <t>18224SE00043205</t>
  </si>
  <si>
    <t>18224SE00043206</t>
  </si>
  <si>
    <t>18224SE00043207</t>
  </si>
  <si>
    <t>18224SE00043208</t>
  </si>
  <si>
    <t>18224SE00043209</t>
  </si>
  <si>
    <t>18224SE00043210</t>
  </si>
  <si>
    <t>18224SE00043211</t>
  </si>
  <si>
    <t>18224SE00043212</t>
  </si>
  <si>
    <t>18224SE00043213</t>
  </si>
  <si>
    <t>18224SE00043214</t>
  </si>
  <si>
    <t>18224SE00043215</t>
  </si>
  <si>
    <t>18224SE00043216</t>
  </si>
  <si>
    <t>18224SE00043217</t>
  </si>
  <si>
    <t>18224SE00043218</t>
  </si>
  <si>
    <t>18224SE00043219</t>
  </si>
  <si>
    <t>18224SE00043220</t>
  </si>
  <si>
    <t>18224SE00043221</t>
  </si>
  <si>
    <t>18224SE00043222</t>
  </si>
  <si>
    <t>18224SE00043223</t>
  </si>
  <si>
    <t>18224SE00043224</t>
  </si>
  <si>
    <t>18224SE00043225</t>
  </si>
  <si>
    <t>18224SE00043226</t>
  </si>
  <si>
    <t>18224SE00043227</t>
  </si>
  <si>
    <t>18224SE00043228</t>
  </si>
  <si>
    <t>18224SE00043229</t>
  </si>
  <si>
    <t>18224SE00043230</t>
  </si>
  <si>
    <t>18224SE00043231</t>
  </si>
  <si>
    <t>18224SE00043232</t>
  </si>
  <si>
    <t>18224SE00043233</t>
  </si>
  <si>
    <t>18224SE00043234</t>
  </si>
  <si>
    <t>18224SE00043235</t>
  </si>
  <si>
    <t>18224SE00043236</t>
  </si>
  <si>
    <t>18224SE00043237</t>
  </si>
  <si>
    <t>18224SE00043238</t>
  </si>
  <si>
    <t>18224SE00043239</t>
  </si>
  <si>
    <t>18224SE00043240</t>
  </si>
  <si>
    <t>18224SE00043241</t>
  </si>
  <si>
    <t>18224SE00043242</t>
  </si>
  <si>
    <t>18224SE00043243</t>
  </si>
  <si>
    <t>18224SE00043244</t>
  </si>
  <si>
    <t>18224SE00043245</t>
  </si>
  <si>
    <t>18224SE00043246</t>
  </si>
  <si>
    <t>18224SE00043247</t>
  </si>
  <si>
    <t>18224SE00043248</t>
  </si>
  <si>
    <t>18224SE00043249</t>
  </si>
  <si>
    <t>18224SE00043250</t>
  </si>
  <si>
    <t>18224SE00043251</t>
  </si>
  <si>
    <t>18224SE00043252</t>
  </si>
  <si>
    <t>18224SE00043253</t>
  </si>
  <si>
    <t>18224SE00043254</t>
  </si>
  <si>
    <t>18224SE00043255</t>
  </si>
  <si>
    <t>18224SE00043256</t>
  </si>
  <si>
    <t>19224000997-1</t>
  </si>
  <si>
    <t>19224000997-10</t>
  </si>
  <si>
    <t>19224000997-11</t>
  </si>
  <si>
    <t>19224000997-12</t>
  </si>
  <si>
    <t>19224000997-13</t>
  </si>
  <si>
    <t>19224000997-14</t>
  </si>
  <si>
    <t>19224000997-15</t>
  </si>
  <si>
    <t>19224000997-16</t>
  </si>
  <si>
    <t>19224000997-17</t>
  </si>
  <si>
    <t>19224000997-18</t>
  </si>
  <si>
    <t>19224000997-19</t>
  </si>
  <si>
    <t>19224000997-2</t>
  </si>
  <si>
    <t>19224000997-20</t>
  </si>
  <si>
    <t>19224000997-21</t>
  </si>
  <si>
    <t>19224000997-22</t>
  </si>
  <si>
    <t>19224000997-23</t>
  </si>
  <si>
    <t>19224000997-24</t>
  </si>
  <si>
    <t>19224000997-25</t>
  </si>
  <si>
    <t>19224000997-26</t>
  </si>
  <si>
    <t>19224000997-27</t>
  </si>
  <si>
    <t>19224000997-28</t>
  </si>
  <si>
    <t>19224000997-29</t>
  </si>
  <si>
    <t>19224000997-3</t>
  </si>
  <si>
    <t>19224000997-30</t>
  </si>
  <si>
    <t>19224000997-31</t>
  </si>
  <si>
    <t>19224000997-32</t>
  </si>
  <si>
    <t>19224000997-33</t>
  </si>
  <si>
    <t>19224000997-34</t>
  </si>
  <si>
    <t>19224000997-35</t>
  </si>
  <si>
    <t>19224000997-36</t>
  </si>
  <si>
    <t>19224000997-37</t>
  </si>
  <si>
    <t>19224000997-38</t>
  </si>
  <si>
    <t>19224000997-39</t>
  </si>
  <si>
    <t>19224000997-4</t>
  </si>
  <si>
    <t>19224000997-40</t>
  </si>
  <si>
    <t>19224000997-41</t>
  </si>
  <si>
    <t>19224000997-42</t>
  </si>
  <si>
    <t>19224000997-43</t>
  </si>
  <si>
    <t>19224000997-44</t>
  </si>
  <si>
    <t>19224000997-45</t>
  </si>
  <si>
    <t>19224000997-46</t>
  </si>
  <si>
    <t>19224000997-47</t>
  </si>
  <si>
    <t>19224000997-48</t>
  </si>
  <si>
    <t>19224000997-49</t>
  </si>
  <si>
    <t>19224000997-5</t>
  </si>
  <si>
    <t>19224000997-50</t>
  </si>
  <si>
    <t>19224000997-51</t>
  </si>
  <si>
    <t>19224000997-52</t>
  </si>
  <si>
    <t>19224000997-53</t>
  </si>
  <si>
    <t>19224000997-54</t>
  </si>
  <si>
    <t>19224000997-6</t>
  </si>
  <si>
    <t>19224000997-7</t>
  </si>
  <si>
    <t>19224000997-8</t>
  </si>
  <si>
    <t>19224000997-9</t>
  </si>
  <si>
    <t>19224000998-1</t>
  </si>
  <si>
    <t>19224000998-10</t>
  </si>
  <si>
    <t>19224000998-11</t>
  </si>
  <si>
    <t>19224000998-12</t>
  </si>
  <si>
    <t>19224000998-2</t>
  </si>
  <si>
    <t>19224000998-3</t>
  </si>
  <si>
    <t>19224000998-4</t>
  </si>
  <si>
    <t>19224000998-5</t>
  </si>
  <si>
    <t>19224000998-6</t>
  </si>
  <si>
    <t>19224000998-7</t>
  </si>
  <si>
    <t>19224000998-8</t>
  </si>
  <si>
    <t>19224000998-9</t>
  </si>
  <si>
    <t>20724SE765</t>
  </si>
  <si>
    <t>20724SE765-1</t>
  </si>
  <si>
    <t>20724SE768</t>
  </si>
  <si>
    <t>20724SE768-1</t>
  </si>
  <si>
    <t>20724SE768-2</t>
  </si>
  <si>
    <t>20724SE768-3</t>
  </si>
  <si>
    <t>20724SE768-4</t>
  </si>
  <si>
    <t>20724SE768-5</t>
  </si>
  <si>
    <t>20724SE769</t>
  </si>
  <si>
    <t>20724SE769-1</t>
  </si>
  <si>
    <t>20724SE770</t>
  </si>
  <si>
    <t>20724SE771</t>
  </si>
  <si>
    <t>20724SE772</t>
  </si>
  <si>
    <t>20724SE772-1</t>
  </si>
  <si>
    <t>20724SE772-2</t>
  </si>
  <si>
    <t>20724SE772-3</t>
  </si>
  <si>
    <t>20724SE772-4</t>
  </si>
  <si>
    <t>20724SE773</t>
  </si>
  <si>
    <t>20724SE774</t>
  </si>
  <si>
    <t>20724SE774-1</t>
  </si>
  <si>
    <t>20724SE775</t>
  </si>
  <si>
    <t>20724SE775-1</t>
  </si>
  <si>
    <t>20724SE775-10</t>
  </si>
  <si>
    <t>20724SE775-2</t>
  </si>
  <si>
    <t>20724SE775-3</t>
  </si>
  <si>
    <t>20724SE775-4</t>
  </si>
  <si>
    <t>20724SE775-5</t>
  </si>
  <si>
    <t>20724SE775-6</t>
  </si>
  <si>
    <t>20724SE775-7</t>
  </si>
  <si>
    <t>20724SE775-8</t>
  </si>
  <si>
    <t>20724SE775-9</t>
  </si>
  <si>
    <t>20724SE776</t>
  </si>
  <si>
    <t>20724SE776-1</t>
  </si>
  <si>
    <t>20724SE777</t>
  </si>
  <si>
    <t>20724SE778</t>
  </si>
  <si>
    <t>20724SE778-1</t>
  </si>
  <si>
    <t>20724SE778-2</t>
  </si>
  <si>
    <t>20724SE778-3</t>
  </si>
  <si>
    <t>20724SE778-4</t>
  </si>
  <si>
    <t>20724SE779</t>
  </si>
  <si>
    <t>20724SE780</t>
  </si>
  <si>
    <t>20724SE780-1</t>
  </si>
  <si>
    <t>20724SE781</t>
  </si>
  <si>
    <t>20724SE782</t>
  </si>
  <si>
    <t>20724SE782-1</t>
  </si>
  <si>
    <t>20724SE782-2</t>
  </si>
  <si>
    <t>20724SE782-3</t>
  </si>
  <si>
    <t>20724SE782-4</t>
  </si>
  <si>
    <t>20724SE783</t>
  </si>
  <si>
    <t>20724SE784</t>
  </si>
  <si>
    <t>20724SE785</t>
  </si>
  <si>
    <t>20724SE785-1</t>
  </si>
  <si>
    <t>20724SE786</t>
  </si>
  <si>
    <t>20724SE786-1</t>
  </si>
  <si>
    <t>20724SE786-2</t>
  </si>
  <si>
    <t>20724SE787</t>
  </si>
  <si>
    <t>20724SE787-1</t>
  </si>
  <si>
    <t>20724SE788</t>
  </si>
  <si>
    <t>20724SE788-1</t>
  </si>
  <si>
    <t>20724SE788-2</t>
  </si>
  <si>
    <t>20724SE789</t>
  </si>
  <si>
    <t>20724SE789-1</t>
  </si>
  <si>
    <t>20724SE789-2</t>
  </si>
  <si>
    <t>20724SE789-3</t>
  </si>
  <si>
    <t>20724SE789-4</t>
  </si>
  <si>
    <t>20724SE790</t>
  </si>
  <si>
    <t>20724SE791</t>
  </si>
  <si>
    <t>20724SE791-1</t>
  </si>
  <si>
    <t>20724SE791-2</t>
  </si>
  <si>
    <t>20724SE791-3</t>
  </si>
  <si>
    <t>20724SE791-4</t>
  </si>
  <si>
    <t>20724SE791-5</t>
  </si>
  <si>
    <t>20924000109-1</t>
  </si>
  <si>
    <t>2122447-1</t>
  </si>
  <si>
    <t>2122447-10</t>
  </si>
  <si>
    <t>2122447-11</t>
  </si>
  <si>
    <t>2122447-2</t>
  </si>
  <si>
    <t>2122447-3</t>
  </si>
  <si>
    <t>2122447-4</t>
  </si>
  <si>
    <t>2122447-5</t>
  </si>
  <si>
    <t>2122447-6</t>
  </si>
  <si>
    <t>2122447-7</t>
  </si>
  <si>
    <t>2122447-8</t>
  </si>
  <si>
    <t>2122447-9</t>
  </si>
  <si>
    <t>2122448-1</t>
  </si>
  <si>
    <t>2122448-2</t>
  </si>
  <si>
    <t>2122448-3</t>
  </si>
  <si>
    <t>UVNOM 092</t>
  </si>
  <si>
    <t>24UIC036</t>
  </si>
  <si>
    <t>UVNOM 186</t>
  </si>
  <si>
    <t>UVNOM 177</t>
  </si>
  <si>
    <t>UVNOM 209</t>
  </si>
  <si>
    <t>043242262-5</t>
  </si>
  <si>
    <t>043242313-10</t>
  </si>
  <si>
    <t>043242313-11</t>
  </si>
  <si>
    <t>043242313-12</t>
  </si>
  <si>
    <t>043242345-2</t>
  </si>
  <si>
    <t>00924002458</t>
  </si>
  <si>
    <t>00924002459</t>
  </si>
  <si>
    <t>00924002460</t>
  </si>
  <si>
    <t>00924002461</t>
  </si>
  <si>
    <t>00924002460-1</t>
  </si>
  <si>
    <t>00924002460-2</t>
  </si>
  <si>
    <t>00924002460-3</t>
  </si>
  <si>
    <t>00924002461-1</t>
  </si>
  <si>
    <t>05824013925</t>
  </si>
  <si>
    <t>05824013926</t>
  </si>
  <si>
    <t>05824013927</t>
  </si>
  <si>
    <t>05824013928</t>
  </si>
  <si>
    <t>05824013929</t>
  </si>
  <si>
    <t>05824013930</t>
  </si>
  <si>
    <t>05824013931</t>
  </si>
  <si>
    <t>05824013928-1</t>
  </si>
  <si>
    <t>05824013928-2</t>
  </si>
  <si>
    <t>05824013929-1</t>
  </si>
  <si>
    <t>05824013929-2</t>
  </si>
  <si>
    <t>05824013929-3</t>
  </si>
  <si>
    <t>05824013929-4</t>
  </si>
  <si>
    <t>05824013929-5</t>
  </si>
  <si>
    <t>05824013929-6</t>
  </si>
  <si>
    <t>05824013929-7</t>
  </si>
  <si>
    <t>05824013929-8</t>
  </si>
  <si>
    <t>05824013929-9</t>
  </si>
  <si>
    <t>05824013930-1</t>
  </si>
  <si>
    <t>05824013931-1</t>
  </si>
  <si>
    <t>05824013931-2</t>
  </si>
  <si>
    <t>05824013931-3</t>
  </si>
  <si>
    <t>05824013931-4</t>
  </si>
  <si>
    <t>05824013931-5</t>
  </si>
  <si>
    <t>05824013931-6</t>
  </si>
  <si>
    <t>00824318</t>
  </si>
  <si>
    <t>00824319</t>
  </si>
  <si>
    <t>10124839</t>
  </si>
  <si>
    <t>10124840</t>
  </si>
  <si>
    <t>10124841</t>
  </si>
  <si>
    <t>011240872</t>
  </si>
  <si>
    <t>011240873</t>
  </si>
  <si>
    <t>011240874</t>
  </si>
  <si>
    <t>12524652</t>
  </si>
  <si>
    <t>12524653</t>
  </si>
  <si>
    <t>12524654</t>
  </si>
  <si>
    <t>12524655</t>
  </si>
  <si>
    <t>12524656</t>
  </si>
  <si>
    <t>12524657</t>
  </si>
  <si>
    <t>12524658</t>
  </si>
  <si>
    <t>12524659</t>
  </si>
  <si>
    <t>12524660</t>
  </si>
  <si>
    <t>12524661</t>
  </si>
  <si>
    <t>12524662</t>
  </si>
  <si>
    <t>018245910</t>
  </si>
  <si>
    <t>018245911</t>
  </si>
  <si>
    <t>018245913</t>
  </si>
  <si>
    <t>018245914</t>
  </si>
  <si>
    <t>018245915</t>
  </si>
  <si>
    <t>018245916</t>
  </si>
  <si>
    <t>020240199</t>
  </si>
  <si>
    <t>020240200</t>
  </si>
  <si>
    <t>020240201</t>
  </si>
  <si>
    <t>020240203</t>
  </si>
  <si>
    <t>020240204</t>
  </si>
  <si>
    <t>046247191.1</t>
  </si>
  <si>
    <t>046247191.2</t>
  </si>
  <si>
    <t>046247191.3</t>
  </si>
  <si>
    <t>046247191.4</t>
  </si>
  <si>
    <t>046247191.5</t>
  </si>
  <si>
    <t>046247191.6</t>
  </si>
  <si>
    <t>046247192.1</t>
  </si>
  <si>
    <t>046247193.1</t>
  </si>
  <si>
    <t>046247194.1</t>
  </si>
  <si>
    <t>046247195.1</t>
  </si>
  <si>
    <t>046247196.1</t>
  </si>
  <si>
    <t>046247196.11</t>
  </si>
  <si>
    <t>046247196.12</t>
  </si>
  <si>
    <t>046247196.13</t>
  </si>
  <si>
    <t>046247196.14</t>
  </si>
  <si>
    <t>046247196.15</t>
  </si>
  <si>
    <t>046247196.16</t>
  </si>
  <si>
    <t>046247196.17</t>
  </si>
  <si>
    <t>046247196.18</t>
  </si>
  <si>
    <t>046247196.19</t>
  </si>
  <si>
    <t>046247196.2</t>
  </si>
  <si>
    <t>046247196.21</t>
  </si>
  <si>
    <t>046247196.22</t>
  </si>
  <si>
    <t>046247196.23</t>
  </si>
  <si>
    <t>046247196.3</t>
  </si>
  <si>
    <t>046247196.4</t>
  </si>
  <si>
    <t>046247196.5</t>
  </si>
  <si>
    <t>046247196.6</t>
  </si>
  <si>
    <t>046247196.7</t>
  </si>
  <si>
    <t>046247196.8</t>
  </si>
  <si>
    <t>046247196.9</t>
  </si>
  <si>
    <t>046247197.1</t>
  </si>
  <si>
    <t>046247197.2</t>
  </si>
  <si>
    <t>046247198.1</t>
  </si>
  <si>
    <t>046247198.2</t>
  </si>
  <si>
    <t>046247199.1</t>
  </si>
  <si>
    <t>046247200.1</t>
  </si>
  <si>
    <t>046247201.1</t>
  </si>
  <si>
    <t>046247201.11</t>
  </si>
  <si>
    <t>046247201.12</t>
  </si>
  <si>
    <t>046247201.13</t>
  </si>
  <si>
    <t>046247201.2</t>
  </si>
  <si>
    <t>046247201.3</t>
  </si>
  <si>
    <t>046247201.4</t>
  </si>
  <si>
    <t>046247201.5</t>
  </si>
  <si>
    <t>046247201.6</t>
  </si>
  <si>
    <t>046247201.7</t>
  </si>
  <si>
    <t>046247201.8</t>
  </si>
  <si>
    <t>046247201.9</t>
  </si>
  <si>
    <t>046247202.1</t>
  </si>
  <si>
    <t>046247203.1</t>
  </si>
  <si>
    <t>046247203.11</t>
  </si>
  <si>
    <t>046247203.12</t>
  </si>
  <si>
    <t>046247203.13</t>
  </si>
  <si>
    <t>046247203.14</t>
  </si>
  <si>
    <t>046247203.15</t>
  </si>
  <si>
    <t>046247203.2</t>
  </si>
  <si>
    <t>046247203.3</t>
  </si>
  <si>
    <t>046247203.4</t>
  </si>
  <si>
    <t>046247203.5</t>
  </si>
  <si>
    <t>046247203.6</t>
  </si>
  <si>
    <t>046247203.7</t>
  </si>
  <si>
    <t>046247203.8</t>
  </si>
  <si>
    <t>046247203.9</t>
  </si>
  <si>
    <t>046247204.1</t>
  </si>
  <si>
    <t>046247204.11</t>
  </si>
  <si>
    <t>046247204.12</t>
  </si>
  <si>
    <t>046247204.13</t>
  </si>
  <si>
    <t>046247204.14</t>
  </si>
  <si>
    <t>046247204.15</t>
  </si>
  <si>
    <t>046247204.16</t>
  </si>
  <si>
    <t>046247204.17</t>
  </si>
  <si>
    <t>046247204.18</t>
  </si>
  <si>
    <t>046247204.19</t>
  </si>
  <si>
    <t>046247204.2</t>
  </si>
  <si>
    <t>046247204.3</t>
  </si>
  <si>
    <t>046247204.4</t>
  </si>
  <si>
    <t>046247204.5</t>
  </si>
  <si>
    <t>046247204.6</t>
  </si>
  <si>
    <t>046247204.7</t>
  </si>
  <si>
    <t>046247204.8</t>
  </si>
  <si>
    <t>046247204.9</t>
  </si>
  <si>
    <t>046247205.1</t>
  </si>
  <si>
    <t>046247205.2</t>
  </si>
  <si>
    <t>046247205.3</t>
  </si>
  <si>
    <t>046247205.4</t>
  </si>
  <si>
    <t>046247205.5</t>
  </si>
  <si>
    <t>046247205.6</t>
  </si>
  <si>
    <t>046247206.1</t>
  </si>
  <si>
    <t>046247207.1</t>
  </si>
  <si>
    <t>046247208.1</t>
  </si>
  <si>
    <t>046247209.1</t>
  </si>
  <si>
    <t>046247210.1</t>
  </si>
  <si>
    <t>046247210.2</t>
  </si>
  <si>
    <t>046247211.1</t>
  </si>
  <si>
    <t>046247211.2</t>
  </si>
  <si>
    <t>046247212.1</t>
  </si>
  <si>
    <t>046247213.1</t>
  </si>
  <si>
    <t>046247213.2</t>
  </si>
  <si>
    <t>046247213.3</t>
  </si>
  <si>
    <t>048241009</t>
  </si>
  <si>
    <t>049244723</t>
  </si>
  <si>
    <t>049244728</t>
  </si>
  <si>
    <t>049244729</t>
  </si>
  <si>
    <t>049244730</t>
  </si>
  <si>
    <t>049244731</t>
  </si>
  <si>
    <t>049244734</t>
  </si>
  <si>
    <t>049244739</t>
  </si>
  <si>
    <t>049244740</t>
  </si>
  <si>
    <t>049244741</t>
  </si>
  <si>
    <t>049244742</t>
  </si>
  <si>
    <t>049244743</t>
  </si>
  <si>
    <t>051242722</t>
  </si>
  <si>
    <t>051242723</t>
  </si>
  <si>
    <t>051242724</t>
  </si>
  <si>
    <t>051242725</t>
  </si>
  <si>
    <t>051242726</t>
  </si>
  <si>
    <t>051242727</t>
  </si>
  <si>
    <t>051242728</t>
  </si>
  <si>
    <t>051242729</t>
  </si>
  <si>
    <t>0052450781</t>
  </si>
  <si>
    <t>0052450793</t>
  </si>
  <si>
    <t>0052450794</t>
  </si>
  <si>
    <t>0052450818</t>
  </si>
  <si>
    <t>0052450819</t>
  </si>
  <si>
    <t>0052451072</t>
  </si>
  <si>
    <t>0052451073</t>
  </si>
  <si>
    <t>0052451074</t>
  </si>
  <si>
    <t>0052451075</t>
  </si>
  <si>
    <t>0052451106</t>
  </si>
  <si>
    <t>0052451108</t>
  </si>
  <si>
    <t>0052451109</t>
  </si>
  <si>
    <t>0052451110</t>
  </si>
  <si>
    <t>0052451111</t>
  </si>
  <si>
    <t>0052451117</t>
  </si>
  <si>
    <t>0052451125</t>
  </si>
  <si>
    <t>0052451126</t>
  </si>
  <si>
    <t>0052451127</t>
  </si>
  <si>
    <t>0052451128</t>
  </si>
  <si>
    <t>062242295</t>
  </si>
  <si>
    <t>062242296</t>
  </si>
  <si>
    <t>062242297</t>
  </si>
  <si>
    <t>062242298</t>
  </si>
  <si>
    <t>062242299</t>
  </si>
  <si>
    <t>062242300</t>
  </si>
  <si>
    <t>062242301</t>
  </si>
  <si>
    <t>062242302</t>
  </si>
  <si>
    <t>062242303</t>
  </si>
  <si>
    <t>062242304</t>
  </si>
  <si>
    <t>079241023</t>
  </si>
  <si>
    <t>079241025</t>
  </si>
  <si>
    <t>079241026</t>
  </si>
  <si>
    <t>079241027</t>
  </si>
  <si>
    <t>079241029</t>
  </si>
  <si>
    <t>079241031</t>
  </si>
  <si>
    <t>095242498</t>
  </si>
  <si>
    <t>095242499</t>
  </si>
  <si>
    <t>095242500</t>
  </si>
  <si>
    <t>095242501</t>
  </si>
  <si>
    <t>099243461</t>
  </si>
  <si>
    <t>099243462</t>
  </si>
  <si>
    <t>099243475</t>
  </si>
  <si>
    <t>099243476</t>
  </si>
  <si>
    <t>103241196</t>
  </si>
  <si>
    <t>108242107</t>
  </si>
  <si>
    <t>108242110</t>
  </si>
  <si>
    <t>111243270</t>
  </si>
  <si>
    <t>111243271</t>
  </si>
  <si>
    <t>111243272</t>
  </si>
  <si>
    <t>112242181</t>
  </si>
  <si>
    <t>112242182</t>
  </si>
  <si>
    <t>112242183</t>
  </si>
  <si>
    <t>112242184</t>
  </si>
  <si>
    <t>112242185</t>
  </si>
  <si>
    <t>120242864</t>
  </si>
  <si>
    <t>120242865</t>
  </si>
  <si>
    <t>120242866</t>
  </si>
  <si>
    <t>120242867</t>
  </si>
  <si>
    <t>120242868</t>
  </si>
  <si>
    <t>120242869</t>
  </si>
  <si>
    <t>120242870</t>
  </si>
  <si>
    <t>120242871</t>
  </si>
  <si>
    <t>120242872</t>
  </si>
  <si>
    <t>120242873</t>
  </si>
  <si>
    <t>120242874</t>
  </si>
  <si>
    <t>120242875</t>
  </si>
  <si>
    <t>120242887</t>
  </si>
  <si>
    <t>120242888</t>
  </si>
  <si>
    <t>0132458548</t>
  </si>
  <si>
    <t>0132458549</t>
  </si>
  <si>
    <t>0132458550</t>
  </si>
  <si>
    <t>0132458551</t>
  </si>
  <si>
    <t>0132458552</t>
  </si>
  <si>
    <t>0132458553</t>
  </si>
  <si>
    <t>0132458554</t>
  </si>
  <si>
    <t>0132458555</t>
  </si>
  <si>
    <t>0132458556</t>
  </si>
  <si>
    <t>0132458557</t>
  </si>
  <si>
    <t>0132458558</t>
  </si>
  <si>
    <t>0132458559</t>
  </si>
  <si>
    <t>0132458560</t>
  </si>
  <si>
    <t>0132458561</t>
  </si>
  <si>
    <t>0132458562</t>
  </si>
  <si>
    <t>0132458563</t>
  </si>
  <si>
    <t>0132458564</t>
  </si>
  <si>
    <t>0132458565</t>
  </si>
  <si>
    <t>0132458566</t>
  </si>
  <si>
    <t>0132458567</t>
  </si>
  <si>
    <t>0132458568</t>
  </si>
  <si>
    <t>0132458569</t>
  </si>
  <si>
    <t>0132458570</t>
  </si>
  <si>
    <t>0132458571</t>
  </si>
  <si>
    <t>0132458572</t>
  </si>
  <si>
    <t>0132458573</t>
  </si>
  <si>
    <t>0132458574</t>
  </si>
  <si>
    <t>0132458575</t>
  </si>
  <si>
    <t>0132458576</t>
  </si>
  <si>
    <t>0132458577</t>
  </si>
  <si>
    <t>0132458578</t>
  </si>
  <si>
    <t>0132458579</t>
  </si>
  <si>
    <t>0132458580</t>
  </si>
  <si>
    <t>0132458581</t>
  </si>
  <si>
    <t>0132458582</t>
  </si>
  <si>
    <t>0132458583</t>
  </si>
  <si>
    <t>0132458584</t>
  </si>
  <si>
    <t>0132458585</t>
  </si>
  <si>
    <t>0132458586</t>
  </si>
  <si>
    <t>0132458587</t>
  </si>
  <si>
    <t>0132458588</t>
  </si>
  <si>
    <t>0132458589</t>
  </si>
  <si>
    <t>0132458590</t>
  </si>
  <si>
    <t>0132458591</t>
  </si>
  <si>
    <t>0132458592</t>
  </si>
  <si>
    <t>0132458593</t>
  </si>
  <si>
    <t>0132458594</t>
  </si>
  <si>
    <t>0132458595</t>
  </si>
  <si>
    <t>0132458596</t>
  </si>
  <si>
    <t>0132458597</t>
  </si>
  <si>
    <t>0132458598</t>
  </si>
  <si>
    <t>0132458599</t>
  </si>
  <si>
    <t>0132458600</t>
  </si>
  <si>
    <t>0132458601</t>
  </si>
  <si>
    <t>0132458602</t>
  </si>
  <si>
    <t>0132458603</t>
  </si>
  <si>
    <t>0132458604</t>
  </si>
  <si>
    <t>0132458605</t>
  </si>
  <si>
    <t>0132458606</t>
  </si>
  <si>
    <t>0132458607</t>
  </si>
  <si>
    <t>0132458608</t>
  </si>
  <si>
    <t>0132458609</t>
  </si>
  <si>
    <t>0132458610</t>
  </si>
  <si>
    <t>0132458611</t>
  </si>
  <si>
    <t>0132458612</t>
  </si>
  <si>
    <t>0132458613</t>
  </si>
  <si>
    <t>0132458614</t>
  </si>
  <si>
    <t>0132458615</t>
  </si>
  <si>
    <t>0132458616</t>
  </si>
  <si>
    <t>0132458617</t>
  </si>
  <si>
    <t>0132458618</t>
  </si>
  <si>
    <t>0132458619</t>
  </si>
  <si>
    <t>0132458620</t>
  </si>
  <si>
    <t>0132458621</t>
  </si>
  <si>
    <t>0132458622</t>
  </si>
  <si>
    <t>0132458623</t>
  </si>
  <si>
    <t>0132458624</t>
  </si>
  <si>
    <t>0132458625</t>
  </si>
  <si>
    <t>0132458626</t>
  </si>
  <si>
    <t>0132458627</t>
  </si>
  <si>
    <t>0132458628</t>
  </si>
  <si>
    <t>0132458629</t>
  </si>
  <si>
    <t>0132458630</t>
  </si>
  <si>
    <t>0132458631</t>
  </si>
  <si>
    <t>0132458632</t>
  </si>
  <si>
    <t>0132458633</t>
  </si>
  <si>
    <t>0132458634</t>
  </si>
  <si>
    <t>0132458635</t>
  </si>
  <si>
    <t>0132458636</t>
  </si>
  <si>
    <t>0132458637</t>
  </si>
  <si>
    <t>0132458638</t>
  </si>
  <si>
    <t>0132458639</t>
  </si>
  <si>
    <t>0132458640</t>
  </si>
  <si>
    <t>0132458641</t>
  </si>
  <si>
    <t>0132458642</t>
  </si>
  <si>
    <t>0132458643</t>
  </si>
  <si>
    <t>0132458644</t>
  </si>
  <si>
    <t>0132458645</t>
  </si>
  <si>
    <t>0132458646</t>
  </si>
  <si>
    <t>0132458647</t>
  </si>
  <si>
    <t>0132458648</t>
  </si>
  <si>
    <t>0132458649</t>
  </si>
  <si>
    <t>0132458650</t>
  </si>
  <si>
    <t>0132458651</t>
  </si>
  <si>
    <t>0132458652</t>
  </si>
  <si>
    <t>0132458653</t>
  </si>
  <si>
    <t>0132458654</t>
  </si>
  <si>
    <t>0132458655</t>
  </si>
  <si>
    <t>0132458656</t>
  </si>
  <si>
    <t>0132458657</t>
  </si>
  <si>
    <t>0132458658</t>
  </si>
  <si>
    <t>0132458659</t>
  </si>
  <si>
    <t>0132458660</t>
  </si>
  <si>
    <t>0132458661</t>
  </si>
  <si>
    <t>0132458662</t>
  </si>
  <si>
    <t>0132458663</t>
  </si>
  <si>
    <t>0132458664</t>
  </si>
  <si>
    <t>0132458665</t>
  </si>
  <si>
    <t>0132458666</t>
  </si>
  <si>
    <t>0132458667</t>
  </si>
  <si>
    <t>0132458668</t>
  </si>
  <si>
    <t>0132458669</t>
  </si>
  <si>
    <t>0132458670</t>
  </si>
  <si>
    <t>0132458671</t>
  </si>
  <si>
    <t>0132458672</t>
  </si>
  <si>
    <t>0132458673</t>
  </si>
  <si>
    <t>0132458674</t>
  </si>
  <si>
    <t>0132458675</t>
  </si>
  <si>
    <t>0132458676</t>
  </si>
  <si>
    <t>0132458677</t>
  </si>
  <si>
    <t>0132458678</t>
  </si>
  <si>
    <t>0132458679</t>
  </si>
  <si>
    <t>0132458680</t>
  </si>
  <si>
    <t>0132458700</t>
  </si>
  <si>
    <t>0132458701</t>
  </si>
  <si>
    <t>0132458702</t>
  </si>
  <si>
    <t>0132458703</t>
  </si>
  <si>
    <t>0132458704</t>
  </si>
  <si>
    <t>0132458705</t>
  </si>
  <si>
    <t>0132458706</t>
  </si>
  <si>
    <t>0132458707</t>
  </si>
  <si>
    <t>0132458708</t>
  </si>
  <si>
    <t>0132458709</t>
  </si>
  <si>
    <t>0132458710</t>
  </si>
  <si>
    <t>0132458711</t>
  </si>
  <si>
    <t>0132458712</t>
  </si>
  <si>
    <t>0132458713</t>
  </si>
  <si>
    <t>0132458714</t>
  </si>
  <si>
    <t>0132458715</t>
  </si>
  <si>
    <t>0132458716</t>
  </si>
  <si>
    <t>0132458717</t>
  </si>
  <si>
    <t>0132458718</t>
  </si>
  <si>
    <t>0132458719</t>
  </si>
  <si>
    <t>0132458720</t>
  </si>
  <si>
    <t>0132458721</t>
  </si>
  <si>
    <t>0132458722</t>
  </si>
  <si>
    <t>0132458723</t>
  </si>
  <si>
    <t>0132458724</t>
  </si>
  <si>
    <t>0132458725</t>
  </si>
  <si>
    <t>0132458726</t>
  </si>
  <si>
    <t>0132458727</t>
  </si>
  <si>
    <t>0132458728</t>
  </si>
  <si>
    <t>0132458729</t>
  </si>
  <si>
    <t>0132458730</t>
  </si>
  <si>
    <t>0132458731</t>
  </si>
  <si>
    <t>0132458732</t>
  </si>
  <si>
    <t>0132458733</t>
  </si>
  <si>
    <t>0132458734</t>
  </si>
  <si>
    <t>0132458735</t>
  </si>
  <si>
    <t>0132458736</t>
  </si>
  <si>
    <t>0132458737</t>
  </si>
  <si>
    <t>0132458738</t>
  </si>
  <si>
    <t>0132458739</t>
  </si>
  <si>
    <t>0132458740</t>
  </si>
  <si>
    <t>0132458741</t>
  </si>
  <si>
    <t>0132458742</t>
  </si>
  <si>
    <t>0132458743</t>
  </si>
  <si>
    <t>0132458744</t>
  </si>
  <si>
    <t>0132458745</t>
  </si>
  <si>
    <t>0132458746</t>
  </si>
  <si>
    <t>0132458747</t>
  </si>
  <si>
    <t>0132458748</t>
  </si>
  <si>
    <t>0132458749</t>
  </si>
  <si>
    <t>0132458750</t>
  </si>
  <si>
    <t>0132458751</t>
  </si>
  <si>
    <t>0132458752</t>
  </si>
  <si>
    <t>0132458753</t>
  </si>
  <si>
    <t>0132458754</t>
  </si>
  <si>
    <t>0132458755</t>
  </si>
  <si>
    <t>0132458756</t>
  </si>
  <si>
    <t>0132458757</t>
  </si>
  <si>
    <t>0132458758</t>
  </si>
  <si>
    <t>135242033</t>
  </si>
  <si>
    <t>135242045</t>
  </si>
  <si>
    <t>135242046</t>
  </si>
  <si>
    <t>142249967</t>
  </si>
  <si>
    <t>142249968</t>
  </si>
  <si>
    <t>143241985</t>
  </si>
  <si>
    <t>143241986</t>
  </si>
  <si>
    <t>143241987</t>
  </si>
  <si>
    <t>143241988</t>
  </si>
  <si>
    <t>0152400215</t>
  </si>
  <si>
    <t>0802416929</t>
  </si>
  <si>
    <t>0802416930</t>
  </si>
  <si>
    <t>0802416931</t>
  </si>
  <si>
    <t>0802416932</t>
  </si>
  <si>
    <t>0802416933</t>
  </si>
  <si>
    <t>0802416934</t>
  </si>
  <si>
    <t>0802416935</t>
  </si>
  <si>
    <t>0802416943</t>
  </si>
  <si>
    <t>0802416944</t>
  </si>
  <si>
    <t>0802416945</t>
  </si>
  <si>
    <t>0802416946</t>
  </si>
  <si>
    <t>0802416947</t>
  </si>
  <si>
    <t>0802416948</t>
  </si>
  <si>
    <t>0802416949</t>
  </si>
  <si>
    <t>0802416950</t>
  </si>
  <si>
    <t>0802416953</t>
  </si>
  <si>
    <t>0802416954</t>
  </si>
  <si>
    <t>0802416955</t>
  </si>
  <si>
    <t>0802416956</t>
  </si>
  <si>
    <t>0802416957</t>
  </si>
  <si>
    <t>0802416958</t>
  </si>
  <si>
    <t>0802416959</t>
  </si>
  <si>
    <t>0802416960</t>
  </si>
  <si>
    <t>0802416961</t>
  </si>
  <si>
    <t>0802416962</t>
  </si>
  <si>
    <t>0802416963</t>
  </si>
  <si>
    <t>0802416964</t>
  </si>
  <si>
    <t>00924002465</t>
  </si>
  <si>
    <t>00924002468</t>
  </si>
  <si>
    <t>0962410978</t>
  </si>
  <si>
    <t>0962410979</t>
  </si>
  <si>
    <t>0962410980</t>
  </si>
  <si>
    <t>0962410983</t>
  </si>
  <si>
    <t>0962410984</t>
  </si>
  <si>
    <t>0962410985</t>
  </si>
  <si>
    <t>0962410986</t>
  </si>
  <si>
    <t>0962410987</t>
  </si>
  <si>
    <t>0962410988</t>
  </si>
  <si>
    <t>0962410989</t>
  </si>
  <si>
    <t>0962410990</t>
  </si>
  <si>
    <t>0962410991</t>
  </si>
  <si>
    <t>0962410992</t>
  </si>
  <si>
    <t>0962410993</t>
  </si>
  <si>
    <t>0962410994</t>
  </si>
  <si>
    <t>1782410305</t>
  </si>
  <si>
    <t>1782410306</t>
  </si>
  <si>
    <t>1782410307</t>
  </si>
  <si>
    <t>1782410308</t>
  </si>
  <si>
    <t>1782410309</t>
  </si>
  <si>
    <t>1782410310</t>
  </si>
  <si>
    <t>1782410311</t>
  </si>
  <si>
    <t>1782410312</t>
  </si>
  <si>
    <t>1782410313</t>
  </si>
  <si>
    <t>1782410314</t>
  </si>
  <si>
    <t>1782410315</t>
  </si>
  <si>
    <t>1782410316</t>
  </si>
  <si>
    <t>1782410317</t>
  </si>
  <si>
    <t>1782410318</t>
  </si>
  <si>
    <t>1782410319</t>
  </si>
  <si>
    <t>1782410320</t>
  </si>
  <si>
    <t>1782410321</t>
  </si>
  <si>
    <t>1782410322</t>
  </si>
  <si>
    <t>1782410323</t>
  </si>
  <si>
    <t>1782410324</t>
  </si>
  <si>
    <t>1782410325</t>
  </si>
  <si>
    <t>1782410326</t>
  </si>
  <si>
    <t>1782410327</t>
  </si>
  <si>
    <t>1782410328</t>
  </si>
  <si>
    <t>02524000098</t>
  </si>
  <si>
    <t>03624001658</t>
  </si>
  <si>
    <t>03624001659</t>
  </si>
  <si>
    <t>03624001660</t>
  </si>
  <si>
    <t>03624001661</t>
  </si>
  <si>
    <t>03624001662</t>
  </si>
  <si>
    <t>03624001663</t>
  </si>
  <si>
    <t>03624001665</t>
  </si>
  <si>
    <t>03624001666</t>
  </si>
  <si>
    <t>03624001667</t>
  </si>
  <si>
    <t>03624001668</t>
  </si>
  <si>
    <t>03624001669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</si>
  <si>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</si>
  <si>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</si>
  <si>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</si>
  <si>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</si>
  <si>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</si>
  <si>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</si>
  <si>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</si>
  <si>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</si>
  <si>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</si>
  <si>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</si>
  <si>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</si>
  <si>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</si>
  <si>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</si>
  <si>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</si>
  <si>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</si>
  <si>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</si>
  <si>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</si>
  <si>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</si>
  <si>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</si>
  <si>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</si>
  <si>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</si>
  <si>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</si>
  <si>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</si>
  <si>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</si>
  <si>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</si>
  <si>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</si>
  <si>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</si>
  <si>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04024006555</t>
  </si>
  <si>
    <t>04024006556</t>
  </si>
  <si>
    <t>04024006557</t>
  </si>
  <si>
    <t>04024006558</t>
  </si>
  <si>
    <t>04024006559</t>
  </si>
  <si>
    <t>04024006560</t>
  </si>
  <si>
    <t>04024006561</t>
  </si>
  <si>
    <t>04024006562</t>
  </si>
  <si>
    <t>04024006563</t>
  </si>
  <si>
    <t>04024006564</t>
  </si>
  <si>
    <t>04024006565</t>
  </si>
  <si>
    <t>04024006566</t>
  </si>
  <si>
    <t>04024006567</t>
  </si>
  <si>
    <t>04024006568</t>
  </si>
  <si>
    <t>04024006569</t>
  </si>
  <si>
    <t>04024006570</t>
  </si>
  <si>
    <t>04024006571</t>
  </si>
  <si>
    <t>04024006572</t>
  </si>
  <si>
    <t>04024006573</t>
  </si>
  <si>
    <t>04024006574</t>
  </si>
  <si>
    <t>04024006575</t>
  </si>
  <si>
    <t>04024006576</t>
  </si>
  <si>
    <t>04024006577</t>
  </si>
  <si>
    <t>04024006578</t>
  </si>
  <si>
    <t>04024006579</t>
  </si>
  <si>
    <t>04024006580</t>
  </si>
  <si>
    <t>04024006581</t>
  </si>
  <si>
    <t>04024006582</t>
  </si>
  <si>
    <t>04024006583</t>
  </si>
  <si>
    <t>04024006584</t>
  </si>
  <si>
    <t>04024006585</t>
  </si>
  <si>
    <t>04024006586</t>
  </si>
  <si>
    <t>04024006587</t>
  </si>
  <si>
    <t>04024006588</t>
  </si>
  <si>
    <t>04024006589</t>
  </si>
  <si>
    <t>04024006590</t>
  </si>
  <si>
    <t>04024006591</t>
  </si>
  <si>
    <t>04024006592</t>
  </si>
  <si>
    <t>04024006593</t>
  </si>
  <si>
    <t>04024006594</t>
  </si>
  <si>
    <t>04024006595</t>
  </si>
  <si>
    <t>04024006596</t>
  </si>
  <si>
    <t>04024006597</t>
  </si>
  <si>
    <t>04024006598</t>
  </si>
  <si>
    <t>04024006599</t>
  </si>
  <si>
    <t>04024006600</t>
  </si>
  <si>
    <t>04024006601</t>
  </si>
  <si>
    <t>04024006602</t>
  </si>
  <si>
    <t>04024006603</t>
  </si>
  <si>
    <t>04024006604</t>
  </si>
  <si>
    <t>04024006605</t>
  </si>
  <si>
    <t>04024006606</t>
  </si>
  <si>
    <t>04024006607</t>
  </si>
  <si>
    <t>04024006608</t>
  </si>
  <si>
    <t>04024006609</t>
  </si>
  <si>
    <t>04024006610</t>
  </si>
  <si>
    <t>04024006611</t>
  </si>
  <si>
    <t>04024006612</t>
  </si>
  <si>
    <t>04024006613</t>
  </si>
  <si>
    <t>04024006614</t>
  </si>
  <si>
    <t>04024006615</t>
  </si>
  <si>
    <t>04024006616</t>
  </si>
  <si>
    <t>04024006617</t>
  </si>
  <si>
    <t>04024006618</t>
  </si>
  <si>
    <t>04024006619</t>
  </si>
  <si>
    <t>04024006620</t>
  </si>
  <si>
    <t>04024006621</t>
  </si>
  <si>
    <t>04024006622</t>
  </si>
  <si>
    <t>04024006623</t>
  </si>
  <si>
    <t>04024006624</t>
  </si>
  <si>
    <t>04024006625</t>
  </si>
  <si>
    <t>04024006626</t>
  </si>
  <si>
    <t>04024006627</t>
  </si>
  <si>
    <t>04024006628</t>
  </si>
  <si>
    <t>04024006629</t>
  </si>
  <si>
    <t>04024006630</t>
  </si>
  <si>
    <t>04024006631</t>
  </si>
  <si>
    <t>04024006632</t>
  </si>
  <si>
    <t>04024006633</t>
  </si>
  <si>
    <t>04024006634</t>
  </si>
  <si>
    <t>04024006635</t>
  </si>
  <si>
    <t>04024006636</t>
  </si>
  <si>
    <t>04024006637</t>
  </si>
  <si>
    <t>04024006638</t>
  </si>
  <si>
    <t>04024006639</t>
  </si>
  <si>
    <t>04024006640</t>
  </si>
  <si>
    <t>05824013932</t>
  </si>
  <si>
    <t>05824013933</t>
  </si>
  <si>
    <t>05824013934</t>
  </si>
  <si>
    <t>05824013935</t>
  </si>
  <si>
    <t>05824013936</t>
  </si>
  <si>
    <t>05824013937</t>
  </si>
  <si>
    <t>05824013938</t>
  </si>
  <si>
    <t>05824013939</t>
  </si>
  <si>
    <t>05824013940</t>
  </si>
  <si>
    <t>05824013941</t>
  </si>
  <si>
    <t>05824013942</t>
  </si>
  <si>
    <t>05824013943</t>
  </si>
  <si>
    <t>05824013944</t>
  </si>
  <si>
    <t>05824013945</t>
  </si>
  <si>
    <t>05824013946</t>
  </si>
  <si>
    <t>05824013947</t>
  </si>
  <si>
    <t>05824013948</t>
  </si>
  <si>
    <t>05824013949</t>
  </si>
  <si>
    <t>05824013950</t>
  </si>
  <si>
    <t>05824013951</t>
  </si>
  <si>
    <t>05824013952</t>
  </si>
  <si>
    <t>05824013953</t>
  </si>
  <si>
    <t>05824013954</t>
  </si>
  <si>
    <t>05824013955</t>
  </si>
  <si>
    <t>05824013956</t>
  </si>
  <si>
    <t>05824013957</t>
  </si>
  <si>
    <t>05824013958</t>
  </si>
  <si>
    <t>05824013959</t>
  </si>
  <si>
    <t>05824013960</t>
  </si>
  <si>
    <t>05824013961</t>
  </si>
  <si>
    <t>05824013962</t>
  </si>
  <si>
    <t>05824013963</t>
  </si>
  <si>
    <t>05824013964</t>
  </si>
  <si>
    <t>05824013965</t>
  </si>
  <si>
    <t>05824013966</t>
  </si>
  <si>
    <t>05824013967</t>
  </si>
  <si>
    <t>05824013968</t>
  </si>
  <si>
    <t>05824013969</t>
  </si>
  <si>
    <t>05824013970</t>
  </si>
  <si>
    <t>05824013971</t>
  </si>
  <si>
    <t>05824013972</t>
  </si>
  <si>
    <t>05824013973</t>
  </si>
  <si>
    <t>05824013974</t>
  </si>
  <si>
    <t>05824013975</t>
  </si>
  <si>
    <t>05824013976</t>
  </si>
  <si>
    <t>05824013977</t>
  </si>
  <si>
    <t>05824013978</t>
  </si>
  <si>
    <t>05824013979</t>
  </si>
  <si>
    <t>05824013980</t>
  </si>
  <si>
    <t>05824013981</t>
  </si>
  <si>
    <t>15924506162</t>
  </si>
  <si>
    <t>16224002556</t>
  </si>
  <si>
    <t>16224002557</t>
  </si>
  <si>
    <t>16924000574</t>
  </si>
  <si>
    <t>00124001570-1</t>
  </si>
  <si>
    <t>00124001571-1</t>
  </si>
  <si>
    <t>00124001572-1</t>
  </si>
  <si>
    <t>00124001573-1</t>
  </si>
  <si>
    <t>00124001574-1</t>
  </si>
  <si>
    <t>00124001574-2</t>
  </si>
  <si>
    <t>00124001574-3</t>
  </si>
  <si>
    <t>00124001574-4</t>
  </si>
  <si>
    <t>00124001575-1</t>
  </si>
  <si>
    <t>00124001575-2</t>
  </si>
  <si>
    <t>00124001576-1</t>
  </si>
  <si>
    <t>00124001576-2</t>
  </si>
  <si>
    <t>00124001576-3</t>
  </si>
  <si>
    <t>00124001577-1</t>
  </si>
  <si>
    <t>00124001577-10</t>
  </si>
  <si>
    <t>00124001577-11</t>
  </si>
  <si>
    <t>00124001577-12</t>
  </si>
  <si>
    <t>00124001577-13</t>
  </si>
  <si>
    <t>00124001577-2</t>
  </si>
  <si>
    <t>00124001577-3</t>
  </si>
  <si>
    <t>00124001577-4</t>
  </si>
  <si>
    <t>00124001577-5</t>
  </si>
  <si>
    <t>00124001577-6</t>
  </si>
  <si>
    <t>00124001577-7</t>
  </si>
  <si>
    <t>00124001577-8</t>
  </si>
  <si>
    <t>00124001577-9</t>
  </si>
  <si>
    <t>00124001578-1</t>
  </si>
  <si>
    <t>00124001578-2</t>
  </si>
  <si>
    <t>00124001578-3</t>
  </si>
  <si>
    <t>00124001579-1</t>
  </si>
  <si>
    <t>00124001580-1</t>
  </si>
  <si>
    <t>00124001581-1</t>
  </si>
  <si>
    <t>00124001581-2</t>
  </si>
  <si>
    <t>00124001582-1</t>
  </si>
  <si>
    <t>00124001583-1</t>
  </si>
  <si>
    <t>00124001584-1</t>
  </si>
  <si>
    <t>00124001585-1</t>
  </si>
  <si>
    <t>00124001585-2</t>
  </si>
  <si>
    <t>00124001585-3</t>
  </si>
  <si>
    <t>00124001585-4</t>
  </si>
  <si>
    <t>00124001585-5</t>
  </si>
  <si>
    <t>00124001585-6</t>
  </si>
  <si>
    <t>0052451136-1</t>
  </si>
  <si>
    <t>0052451136-2</t>
  </si>
  <si>
    <t>00824313-11</t>
  </si>
  <si>
    <t>00824313-12</t>
  </si>
  <si>
    <t>00824313-13</t>
  </si>
  <si>
    <t>00824313-14</t>
  </si>
  <si>
    <t>00824318-1</t>
  </si>
  <si>
    <t>00824318-2</t>
  </si>
  <si>
    <t>00824319-1</t>
  </si>
  <si>
    <t>00824319-10</t>
  </si>
  <si>
    <t>00824319-11</t>
  </si>
  <si>
    <t>00824319-12</t>
  </si>
  <si>
    <t>00824319-13</t>
  </si>
  <si>
    <t>00824319-14</t>
  </si>
  <si>
    <t>00824319-15</t>
  </si>
  <si>
    <t>00824319-16</t>
  </si>
  <si>
    <t>00824319-17</t>
  </si>
  <si>
    <t>00824319-18</t>
  </si>
  <si>
    <t>00824319-19</t>
  </si>
  <si>
    <t>00824319-2</t>
  </si>
  <si>
    <t>00824319-20</t>
  </si>
  <si>
    <t>00824319-21</t>
  </si>
  <si>
    <t>00824319-22</t>
  </si>
  <si>
    <t>00824319-23</t>
  </si>
  <si>
    <t>00824319-24</t>
  </si>
  <si>
    <t>00824319-3</t>
  </si>
  <si>
    <t>00824319-4</t>
  </si>
  <si>
    <t>00824319-5</t>
  </si>
  <si>
    <t>00824319-6</t>
  </si>
  <si>
    <t>00824319-7</t>
  </si>
  <si>
    <t>00824319-8</t>
  </si>
  <si>
    <t>00824319-9</t>
  </si>
  <si>
    <t>00824A08047-1</t>
  </si>
  <si>
    <t>00824A08101</t>
  </si>
  <si>
    <t>00824A08102</t>
  </si>
  <si>
    <t>00824A08103</t>
  </si>
  <si>
    <t>00824A08104</t>
  </si>
  <si>
    <t>00824A08104-1</t>
  </si>
  <si>
    <t>00824A08104-10</t>
  </si>
  <si>
    <t>00824A08104-11</t>
  </si>
  <si>
    <t>00824A08104-12</t>
  </si>
  <si>
    <t>00824A08104-13</t>
  </si>
  <si>
    <t>00824A08104-2</t>
  </si>
  <si>
    <t>00824A08104-3</t>
  </si>
  <si>
    <t>00824A08104-4</t>
  </si>
  <si>
    <t>00824A08104-5</t>
  </si>
  <si>
    <t>00824A08104-6</t>
  </si>
  <si>
    <t>00824A08104-7</t>
  </si>
  <si>
    <t>00824A08104-8</t>
  </si>
  <si>
    <t>00824A08104-9</t>
  </si>
  <si>
    <t>00824A08105</t>
  </si>
  <si>
    <t>00824A08116</t>
  </si>
  <si>
    <t>00824A08116-1</t>
  </si>
  <si>
    <t>00824A08117-2</t>
  </si>
  <si>
    <t>00824A08117-3</t>
  </si>
  <si>
    <t>00824A08118-4</t>
  </si>
  <si>
    <t>00824A08118-5</t>
  </si>
  <si>
    <t>011240872-1</t>
  </si>
  <si>
    <t>011240872-2</t>
  </si>
  <si>
    <t>018245513-17</t>
  </si>
  <si>
    <t>018245513-18</t>
  </si>
  <si>
    <t>018245513-19</t>
  </si>
  <si>
    <t>018245513-20</t>
  </si>
  <si>
    <t>018245513-21</t>
  </si>
  <si>
    <t>018245513-22</t>
  </si>
  <si>
    <t>018245513-23</t>
  </si>
  <si>
    <t>018245513-24</t>
  </si>
  <si>
    <t>018245513-25</t>
  </si>
  <si>
    <t>018245513-26</t>
  </si>
  <si>
    <t>018245513-27</t>
  </si>
  <si>
    <t>018245513-28</t>
  </si>
  <si>
    <t>018245513-29</t>
  </si>
  <si>
    <t>018245513-30</t>
  </si>
  <si>
    <t>018245513-31</t>
  </si>
  <si>
    <t>018245513-32</t>
  </si>
  <si>
    <t>018245514-2</t>
  </si>
  <si>
    <t>018245514-3</t>
  </si>
  <si>
    <t>018245911-1</t>
  </si>
  <si>
    <t>018245913-1</t>
  </si>
  <si>
    <t>018245913-2</t>
  </si>
  <si>
    <t>018245913-3</t>
  </si>
  <si>
    <t>018245913-4</t>
  </si>
  <si>
    <t>018245913-5</t>
  </si>
  <si>
    <t>018245913-6</t>
  </si>
  <si>
    <t>018245915-1</t>
  </si>
  <si>
    <t>018245915-2</t>
  </si>
  <si>
    <t>018245915-3</t>
  </si>
  <si>
    <t>018245916-1</t>
  </si>
  <si>
    <t>018245916-2</t>
  </si>
  <si>
    <t>020240199-1</t>
  </si>
  <si>
    <t>020240199-10</t>
  </si>
  <si>
    <t>020240199-11</t>
  </si>
  <si>
    <t>020240199-12</t>
  </si>
  <si>
    <t>020240199-13</t>
  </si>
  <si>
    <t>020240199-14</t>
  </si>
  <si>
    <t>020240199-15</t>
  </si>
  <si>
    <t>020240199-16</t>
  </si>
  <si>
    <t>020240199-17</t>
  </si>
  <si>
    <t>020240199-18</t>
  </si>
  <si>
    <t>020240199-19</t>
  </si>
  <si>
    <t>020240199-2</t>
  </si>
  <si>
    <t>020240199-20</t>
  </si>
  <si>
    <t>020240199-21</t>
  </si>
  <si>
    <t>020240199-22</t>
  </si>
  <si>
    <t>020240199-23</t>
  </si>
  <si>
    <t>020240199-24</t>
  </si>
  <si>
    <t>020240199-25</t>
  </si>
  <si>
    <t>020240199-26</t>
  </si>
  <si>
    <t>020240199-3</t>
  </si>
  <si>
    <t>020240199-4</t>
  </si>
  <si>
    <t>020240199-5</t>
  </si>
  <si>
    <t>020240199-6</t>
  </si>
  <si>
    <t>020240199-7</t>
  </si>
  <si>
    <t>020240199-8</t>
  </si>
  <si>
    <t>020240199-9</t>
  </si>
  <si>
    <t>020240200-1</t>
  </si>
  <si>
    <t>020240200-2</t>
  </si>
  <si>
    <t>020240201-1</t>
  </si>
  <si>
    <t>020240201-2</t>
  </si>
  <si>
    <t>020240201-3</t>
  </si>
  <si>
    <t>020240203-1</t>
  </si>
  <si>
    <t>020240203-2</t>
  </si>
  <si>
    <t>020240204-1</t>
  </si>
  <si>
    <t>020240204-2</t>
  </si>
  <si>
    <t>020240204-3</t>
  </si>
  <si>
    <t>020240204-4</t>
  </si>
  <si>
    <t>02224425-1</t>
  </si>
  <si>
    <t>02224425-2</t>
  </si>
  <si>
    <t>02224425-3</t>
  </si>
  <si>
    <t>02224426-1</t>
  </si>
  <si>
    <t>02224426-10</t>
  </si>
  <si>
    <t>02224426-11</t>
  </si>
  <si>
    <t>02224426-2</t>
  </si>
  <si>
    <t>02224426-3</t>
  </si>
  <si>
    <t>02224426-4</t>
  </si>
  <si>
    <t>02224426-5</t>
  </si>
  <si>
    <t>02224426-6</t>
  </si>
  <si>
    <t>02224426-7</t>
  </si>
  <si>
    <t>02224426-8</t>
  </si>
  <si>
    <t>02224426-9</t>
  </si>
  <si>
    <t>02224427-1</t>
  </si>
  <si>
    <t>02224428-1</t>
  </si>
  <si>
    <t>02524000098-1</t>
  </si>
  <si>
    <t>02524000098-2</t>
  </si>
  <si>
    <t>02724/10/13214-2</t>
  </si>
  <si>
    <t>02724/10/13226-2</t>
  </si>
  <si>
    <t>02724/11/13375-2</t>
  </si>
  <si>
    <t>02724/11/13424</t>
  </si>
  <si>
    <t>02724/11/13425</t>
  </si>
  <si>
    <t>02724/11/13426</t>
  </si>
  <si>
    <t>02724/11/13427</t>
  </si>
  <si>
    <t>02724/11/13428</t>
  </si>
  <si>
    <t>02724/11/13429</t>
  </si>
  <si>
    <t>02724/11/13440</t>
  </si>
  <si>
    <t>02724/11/13442</t>
  </si>
  <si>
    <t>02724/11/13443</t>
  </si>
  <si>
    <t>02724/11/13444</t>
  </si>
  <si>
    <t>02724/11/13445</t>
  </si>
  <si>
    <t>02724/11/13446</t>
  </si>
  <si>
    <t>02724/11/13447</t>
  </si>
  <si>
    <t>02724/11/13449</t>
  </si>
  <si>
    <t>02724/11/13450</t>
  </si>
  <si>
    <t>02724/11/13451</t>
  </si>
  <si>
    <t>02724/11/13452</t>
  </si>
  <si>
    <t>02724/11/13453</t>
  </si>
  <si>
    <t>02724/11/13454</t>
  </si>
  <si>
    <t>02724/11/13455</t>
  </si>
  <si>
    <t>02724/11/13456</t>
  </si>
  <si>
    <t>02724/11/13457</t>
  </si>
  <si>
    <t>02724/11/13458</t>
  </si>
  <si>
    <t>02724/11/13459</t>
  </si>
  <si>
    <t>02724/11/13460</t>
  </si>
  <si>
    <t>02724/11/13461</t>
  </si>
  <si>
    <t>02724/11/13461-1</t>
  </si>
  <si>
    <t>02724/11/13462</t>
  </si>
  <si>
    <t>02724/11/13463</t>
  </si>
  <si>
    <t>02724/11/13464</t>
  </si>
  <si>
    <t>02724/11/13465</t>
  </si>
  <si>
    <t>02724/11/13466</t>
  </si>
  <si>
    <t>03624001658-1</t>
  </si>
  <si>
    <t>03624001662-1</t>
  </si>
  <si>
    <t>03624001662-2</t>
  </si>
  <si>
    <t>03624001663-1</t>
  </si>
  <si>
    <t>03624001665-1</t>
  </si>
  <si>
    <t>03624001665-2</t>
  </si>
  <si>
    <t>03624001665-3</t>
  </si>
  <si>
    <t>03624001665-4</t>
  </si>
  <si>
    <t>03624001669-1</t>
  </si>
  <si>
    <t>03624001669-2</t>
  </si>
  <si>
    <t>03624001669-3</t>
  </si>
  <si>
    <t>03624001669-4</t>
  </si>
  <si>
    <t>03624001669-5</t>
  </si>
  <si>
    <t>04024006347-1</t>
  </si>
  <si>
    <t>04024006349-1</t>
  </si>
  <si>
    <t>04024006487-1</t>
  </si>
  <si>
    <t>04124NOM141003485-1</t>
  </si>
  <si>
    <t>04124NOM141003485-2</t>
  </si>
  <si>
    <t>04124NOM141003485-3</t>
  </si>
  <si>
    <t>04124NOM141003485-4</t>
  </si>
  <si>
    <t>04124NOM141003485-5</t>
  </si>
  <si>
    <t>04124NOM141003485-6</t>
  </si>
  <si>
    <t>04124NOM141003485-7</t>
  </si>
  <si>
    <t>04124NOM141003486-1</t>
  </si>
  <si>
    <t>04124NOM141003486-10</t>
  </si>
  <si>
    <t>04124NOM141003486-11</t>
  </si>
  <si>
    <t>04124NOM141003486-12</t>
  </si>
  <si>
    <t>04124NOM141003486-2</t>
  </si>
  <si>
    <t>04124NOM141003486-3</t>
  </si>
  <si>
    <t>04124NOM141003486-4</t>
  </si>
  <si>
    <t>04124NOM141003486-5</t>
  </si>
  <si>
    <t>04124NOM141003486-6</t>
  </si>
  <si>
    <t>04124NOM141003486-7</t>
  </si>
  <si>
    <t>04124NOM141003486-8</t>
  </si>
  <si>
    <t>04124NOM141003486-9</t>
  </si>
  <si>
    <t>04124NOM141003488-1</t>
  </si>
  <si>
    <t>04124NOM141003488-10</t>
  </si>
  <si>
    <t>04124NOM141003488-11</t>
  </si>
  <si>
    <t>04124NOM141003488-12</t>
  </si>
  <si>
    <t>04124NOM141003488-13</t>
  </si>
  <si>
    <t>04124NOM141003488-14</t>
  </si>
  <si>
    <t>04124NOM141003488-15</t>
  </si>
  <si>
    <t>04124NOM141003488-16</t>
  </si>
  <si>
    <t>04124NOM141003488-17</t>
  </si>
  <si>
    <t>04124NOM141003488-18</t>
  </si>
  <si>
    <t>04124NOM141003488-19</t>
  </si>
  <si>
    <t>04124NOM141003488-2</t>
  </si>
  <si>
    <t>04124NOM141003488-20</t>
  </si>
  <si>
    <t>04124NOM141003488-21</t>
  </si>
  <si>
    <t>04124NOM141003488-3</t>
  </si>
  <si>
    <t>04124NOM141003488-4</t>
  </si>
  <si>
    <t>04124NOM141003488-5</t>
  </si>
  <si>
    <t>04124NOM141003488-6</t>
  </si>
  <si>
    <t>04124NOM141003488-7</t>
  </si>
  <si>
    <t>04124NOM141003488-8</t>
  </si>
  <si>
    <t>04124NOM141003488-9</t>
  </si>
  <si>
    <t>04124NOM141003489-1</t>
  </si>
  <si>
    <t>04124NOM141003489-10</t>
  </si>
  <si>
    <t>04124NOM141003489-2</t>
  </si>
  <si>
    <t>04124NOM141003489-3</t>
  </si>
  <si>
    <t>04124NOM141003489-4</t>
  </si>
  <si>
    <t>04124NOM141003489-5</t>
  </si>
  <si>
    <t>04124NOM141003489-6</t>
  </si>
  <si>
    <t>04124NOM141003489-7</t>
  </si>
  <si>
    <t>04124NOM141003489-8</t>
  </si>
  <si>
    <t>04124NOM141003489-9</t>
  </si>
  <si>
    <t>04124NOM141003490-1</t>
  </si>
  <si>
    <t>04124NOM141003490-2</t>
  </si>
  <si>
    <t>04124NOM141003490-3</t>
  </si>
  <si>
    <t>04124NOM141003490-4</t>
  </si>
  <si>
    <t>04124NOM141003490-5</t>
  </si>
  <si>
    <t>04124NOM141003491-1</t>
  </si>
  <si>
    <t>04124NOM141003491-10</t>
  </si>
  <si>
    <t>04124NOM141003491-11</t>
  </si>
  <si>
    <t>04124NOM141003491-2</t>
  </si>
  <si>
    <t>04124NOM141003491-3</t>
  </si>
  <si>
    <t>04124NOM141003491-4</t>
  </si>
  <si>
    <t>04124NOM141003491-5</t>
  </si>
  <si>
    <t>04124NOM141003491-6</t>
  </si>
  <si>
    <t>04124NOM141003491-7</t>
  </si>
  <si>
    <t>04124NOM141003491-8</t>
  </si>
  <si>
    <t>04124NOM141003491-9</t>
  </si>
  <si>
    <t>043242377-1</t>
  </si>
  <si>
    <t>043242377-2</t>
  </si>
  <si>
    <t>043242377-3</t>
  </si>
  <si>
    <t>043242378-3</t>
  </si>
  <si>
    <t>043242378-4</t>
  </si>
  <si>
    <t>043242379-1</t>
  </si>
  <si>
    <t>043242379-2</t>
  </si>
  <si>
    <t>043242379-3</t>
  </si>
  <si>
    <t>043242379-4</t>
  </si>
  <si>
    <t>043242380-1</t>
  </si>
  <si>
    <t>043242381-1</t>
  </si>
  <si>
    <t>043242382-1</t>
  </si>
  <si>
    <t>043242382-2</t>
  </si>
  <si>
    <t>043242382-3</t>
  </si>
  <si>
    <t>043242382-4</t>
  </si>
  <si>
    <t>043242382-5</t>
  </si>
  <si>
    <t>043242382-6</t>
  </si>
  <si>
    <t>043242383-3</t>
  </si>
  <si>
    <t>043242384-1</t>
  </si>
  <si>
    <t>043242384-2</t>
  </si>
  <si>
    <t>043242384-4</t>
  </si>
  <si>
    <t>043242385-1</t>
  </si>
  <si>
    <t>043242385-2</t>
  </si>
  <si>
    <t>043242385-3</t>
  </si>
  <si>
    <t>043242385-5</t>
  </si>
  <si>
    <t>043242385-6</t>
  </si>
  <si>
    <t>043242386-4</t>
  </si>
  <si>
    <t>043242387-7</t>
  </si>
  <si>
    <t>043242388-1</t>
  </si>
  <si>
    <t>043242388-2</t>
  </si>
  <si>
    <t>043242388-3</t>
  </si>
  <si>
    <t>043242389-1</t>
  </si>
  <si>
    <t>043242389-2</t>
  </si>
  <si>
    <t>043242389-3</t>
  </si>
  <si>
    <t>043242390-1</t>
  </si>
  <si>
    <t>043242390-2</t>
  </si>
  <si>
    <t>043242390-3</t>
  </si>
  <si>
    <t>046247116.3B</t>
  </si>
  <si>
    <t>046247116.4B</t>
  </si>
  <si>
    <t>046247116.5B</t>
  </si>
  <si>
    <t>046247116.6B</t>
  </si>
  <si>
    <t>048241009-1</t>
  </si>
  <si>
    <t>048241009-10</t>
  </si>
  <si>
    <t>048241009-11</t>
  </si>
  <si>
    <t>048241009-12</t>
  </si>
  <si>
    <t>048241009-2</t>
  </si>
  <si>
    <t>048241009-3</t>
  </si>
  <si>
    <t>048241009-4</t>
  </si>
  <si>
    <t>048241009-5</t>
  </si>
  <si>
    <t>048241009-6</t>
  </si>
  <si>
    <t>048241009-7</t>
  </si>
  <si>
    <t>048241009-8</t>
  </si>
  <si>
    <t>048241009-9</t>
  </si>
  <si>
    <t>04924084353-39191001-1</t>
  </si>
  <si>
    <t>04924084353-39249099-2</t>
  </si>
  <si>
    <t>04924084353-39262099-3</t>
  </si>
  <si>
    <t>04924084353-39269099-4</t>
  </si>
  <si>
    <t>04924084353-39269099-5</t>
  </si>
  <si>
    <t>04924084353-40115001-6</t>
  </si>
  <si>
    <t>04924084353-42010001-7</t>
  </si>
  <si>
    <t>04924084353-42029204-10</t>
  </si>
  <si>
    <t>04924084353-42029204-11</t>
  </si>
  <si>
    <t>04924084353-42029204-8</t>
  </si>
  <si>
    <t>04924084353-42029204-9</t>
  </si>
  <si>
    <t>04924084353-56075091-12</t>
  </si>
  <si>
    <t>04924084353-61013099-13</t>
  </si>
  <si>
    <t>04924084353-61013099-14</t>
  </si>
  <si>
    <t>04924084353-61013099-15</t>
  </si>
  <si>
    <t>04924084353-61034399-16</t>
  </si>
  <si>
    <t>04924084353-61034399-17</t>
  </si>
  <si>
    <t>04924084353-61046203-18</t>
  </si>
  <si>
    <t>04924084353-61046203-19</t>
  </si>
  <si>
    <t>04924084353-61046203-20</t>
  </si>
  <si>
    <t>04924084353-61046399-21</t>
  </si>
  <si>
    <t>04924084353-61046399-22</t>
  </si>
  <si>
    <t>04924084353-61046399-23</t>
  </si>
  <si>
    <t>04924084353-61052003-24</t>
  </si>
  <si>
    <t>04924084353-61082203-25</t>
  </si>
  <si>
    <t>04924084353-61091003-26</t>
  </si>
  <si>
    <t>04924084353-61091003-27</t>
  </si>
  <si>
    <t>04924084353-61099004-28</t>
  </si>
  <si>
    <t>04924084353-61099004-29</t>
  </si>
  <si>
    <t>04924084353-61102005-30</t>
  </si>
  <si>
    <t>04924084353-61103099-31</t>
  </si>
  <si>
    <t>04924084353-61103099-32</t>
  </si>
  <si>
    <t>04924084353-61103099-33</t>
  </si>
  <si>
    <t>04924084353-61103099-34</t>
  </si>
  <si>
    <t>04924084353-61103099-35</t>
  </si>
  <si>
    <t>04924084353-61103099-36</t>
  </si>
  <si>
    <t>04924084353-61124101-37</t>
  </si>
  <si>
    <t>04924084353-61124101-38</t>
  </si>
  <si>
    <t>04924084353-61143002-39</t>
  </si>
  <si>
    <t>04924084353-61143002-40</t>
  </si>
  <si>
    <t>04924084353-61143002-41</t>
  </si>
  <si>
    <t>04924084353-61143002-42</t>
  </si>
  <si>
    <t>04924084353-61143002-43</t>
  </si>
  <si>
    <t>04924084353-61169301-44</t>
  </si>
  <si>
    <t>04924084353-61169301-45</t>
  </si>
  <si>
    <t>04924084353-61169301-46</t>
  </si>
  <si>
    <t>04924084353-61169301-47</t>
  </si>
  <si>
    <t>04924084353-61178099-48</t>
  </si>
  <si>
    <t>04924084353-62014099-49</t>
  </si>
  <si>
    <t>04924084353-62014099-50</t>
  </si>
  <si>
    <t>04924084353-62014099-51</t>
  </si>
  <si>
    <t>04924084353-62014099-52</t>
  </si>
  <si>
    <t>04924084353-62014099-53</t>
  </si>
  <si>
    <t>04924084353-62014099-54</t>
  </si>
  <si>
    <t>04924084353-62024099-55</t>
  </si>
  <si>
    <t>04924084353-62024099-56</t>
  </si>
  <si>
    <t>04924084353-62034291-57</t>
  </si>
  <si>
    <t>04924084353-62034391-58</t>
  </si>
  <si>
    <t>04924084353-62034391-59</t>
  </si>
  <si>
    <t>04924084353-62034391-60</t>
  </si>
  <si>
    <t>04924084353-62046391-61</t>
  </si>
  <si>
    <t>04924084353-62046391-62</t>
  </si>
  <si>
    <t>04924084353-62079101-63</t>
  </si>
  <si>
    <t>04924084353-62089101-64</t>
  </si>
  <si>
    <t>04924084353-62102091-65</t>
  </si>
  <si>
    <t>04924084353-62103091-66</t>
  </si>
  <si>
    <t>04924084353-62113302-67</t>
  </si>
  <si>
    <t>04924084353-62114302-68</t>
  </si>
  <si>
    <t>04924084353-62121007-69</t>
  </si>
  <si>
    <t>04924084353-62160001-70</t>
  </si>
  <si>
    <t>04924084353-62171001-71</t>
  </si>
  <si>
    <t>04924084353-63079099-72</t>
  </si>
  <si>
    <t>04924084353-64021999-73</t>
  </si>
  <si>
    <t>04924084353-64021999-74</t>
  </si>
  <si>
    <t>04924084353-64041902-75</t>
  </si>
  <si>
    <t>04924084353-65050004-77</t>
  </si>
  <si>
    <t>04924084353-82041199-81</t>
  </si>
  <si>
    <t>04924084353-82060001-82</t>
  </si>
  <si>
    <t>04924084353-83061001-83</t>
  </si>
  <si>
    <t>04924084353-84142001-84</t>
  </si>
  <si>
    <t>04924084353-85121003-85</t>
  </si>
  <si>
    <t>04924084353-85123099-86</t>
  </si>
  <si>
    <t>04924084353-87120005-87</t>
  </si>
  <si>
    <t>04924084353-87120005-88</t>
  </si>
  <si>
    <t>04924084353-95062999-96</t>
  </si>
  <si>
    <t>04924084353-95062999-97</t>
  </si>
  <si>
    <t>04924084353-95062999-98</t>
  </si>
  <si>
    <t>04924084353-95064001-99</t>
  </si>
  <si>
    <t>04924084353-95066101-100</t>
  </si>
  <si>
    <t>04924084353-95067001-101</t>
  </si>
  <si>
    <t>04924084353-95067001-102</t>
  </si>
  <si>
    <t>04924084353-95069103-103</t>
  </si>
  <si>
    <t>04924084353-95069103-104</t>
  </si>
  <si>
    <t>04924084353-95069999-105</t>
  </si>
  <si>
    <t>04924084353-95069999-106</t>
  </si>
  <si>
    <t>04924084353-96039099-107</t>
  </si>
  <si>
    <t>049244724-1</t>
  </si>
  <si>
    <t>049244724-2</t>
  </si>
  <si>
    <t>049244724-3</t>
  </si>
  <si>
    <t>049244725-1</t>
  </si>
  <si>
    <t>049244725-10</t>
  </si>
  <si>
    <t>049244725-11</t>
  </si>
  <si>
    <t>049244725-12</t>
  </si>
  <si>
    <t>049244725-2</t>
  </si>
  <si>
    <t>049244725-3</t>
  </si>
  <si>
    <t>049244725-4</t>
  </si>
  <si>
    <t>049244725-5</t>
  </si>
  <si>
    <t>049244725-6</t>
  </si>
  <si>
    <t>049244725-7</t>
  </si>
  <si>
    <t>049244725-8</t>
  </si>
  <si>
    <t>049244725-9</t>
  </si>
  <si>
    <t>049244727-1</t>
  </si>
  <si>
    <t>049244727-2</t>
  </si>
  <si>
    <t>049244732-1</t>
  </si>
  <si>
    <t>049244732-2</t>
  </si>
  <si>
    <t>049244732-3</t>
  </si>
  <si>
    <t>049244732-4</t>
  </si>
  <si>
    <t>049244732-5</t>
  </si>
  <si>
    <t>049244733-1</t>
  </si>
  <si>
    <t>049244733-2</t>
  </si>
  <si>
    <t>049244733-3</t>
  </si>
  <si>
    <t>049244733-4</t>
  </si>
  <si>
    <t>049244733-5</t>
  </si>
  <si>
    <t>049244733-6</t>
  </si>
  <si>
    <t>049244735-1</t>
  </si>
  <si>
    <t>049244735-2</t>
  </si>
  <si>
    <t>049244735-3</t>
  </si>
  <si>
    <t>049244735-4</t>
  </si>
  <si>
    <t>049244735-5</t>
  </si>
  <si>
    <t>049244735-6</t>
  </si>
  <si>
    <t>049244735-7</t>
  </si>
  <si>
    <t>049244736-1</t>
  </si>
  <si>
    <t>049244736-10</t>
  </si>
  <si>
    <t>049244736-11</t>
  </si>
  <si>
    <t>049244736-12</t>
  </si>
  <si>
    <t>049244736-13</t>
  </si>
  <si>
    <t>049244736-14</t>
  </si>
  <si>
    <t>049244736-15</t>
  </si>
  <si>
    <t>049244736-16</t>
  </si>
  <si>
    <t>049244736-17</t>
  </si>
  <si>
    <t>049244736-18</t>
  </si>
  <si>
    <t>049244736-19</t>
  </si>
  <si>
    <t>049244736-2</t>
  </si>
  <si>
    <t>049244736-20</t>
  </si>
  <si>
    <t>049244736-21</t>
  </si>
  <si>
    <t>049244736-22</t>
  </si>
  <si>
    <t>049244736-23</t>
  </si>
  <si>
    <t>049244736-24</t>
  </si>
  <si>
    <t>049244736-25</t>
  </si>
  <si>
    <t>049244736-26</t>
  </si>
  <si>
    <t>049244736-27</t>
  </si>
  <si>
    <t>049244736-28</t>
  </si>
  <si>
    <t>049244736-29</t>
  </si>
  <si>
    <t>049244736-3</t>
  </si>
  <si>
    <t>049244736-30</t>
  </si>
  <si>
    <t>049244736-31</t>
  </si>
  <si>
    <t>049244736-32</t>
  </si>
  <si>
    <t>049244736-33</t>
  </si>
  <si>
    <t>049244736-34</t>
  </si>
  <si>
    <t>049244736-35</t>
  </si>
  <si>
    <t>049244736-36</t>
  </si>
  <si>
    <t>049244736-37</t>
  </si>
  <si>
    <t>049244736-38</t>
  </si>
  <si>
    <t>049244736-4</t>
  </si>
  <si>
    <t>049244736-5</t>
  </si>
  <si>
    <t>049244736-6</t>
  </si>
  <si>
    <t>049244736-7</t>
  </si>
  <si>
    <t>049244736-8</t>
  </si>
  <si>
    <t>049244736-9</t>
  </si>
  <si>
    <t>049244738-1</t>
  </si>
  <si>
    <t>049244738-3</t>
  </si>
  <si>
    <t>049244738-4</t>
  </si>
  <si>
    <t>049244738-5</t>
  </si>
  <si>
    <t>049244738-6</t>
  </si>
  <si>
    <t>051242722-1</t>
  </si>
  <si>
    <t>051242724-1</t>
  </si>
  <si>
    <t>051242726-1</t>
  </si>
  <si>
    <t>051242726-2</t>
  </si>
  <si>
    <t>051242726-3</t>
  </si>
  <si>
    <t>051242726-4</t>
  </si>
  <si>
    <t>051242726-5</t>
  </si>
  <si>
    <t>051242726-6</t>
  </si>
  <si>
    <t>051242727-1</t>
  </si>
  <si>
    <t>051242727-10</t>
  </si>
  <si>
    <t>051242727-11</t>
  </si>
  <si>
    <t>051242727-12</t>
  </si>
  <si>
    <t>051242727-2</t>
  </si>
  <si>
    <t>051242727-3</t>
  </si>
  <si>
    <t>051242727-4</t>
  </si>
  <si>
    <t>051242727-5</t>
  </si>
  <si>
    <t>051242727-6</t>
  </si>
  <si>
    <t>051242727-7</t>
  </si>
  <si>
    <t>051242727-8</t>
  </si>
  <si>
    <t>051242727-9</t>
  </si>
  <si>
    <t>051242729-1</t>
  </si>
  <si>
    <t>051242729-2</t>
  </si>
  <si>
    <t>051242729-3</t>
  </si>
  <si>
    <t>05524000811-1</t>
  </si>
  <si>
    <t>05524000811-10</t>
  </si>
  <si>
    <t>05524000811-11</t>
  </si>
  <si>
    <t>05524000811-12</t>
  </si>
  <si>
    <t>05524000811-13</t>
  </si>
  <si>
    <t>05524000811-14</t>
  </si>
  <si>
    <t>05524000811-15</t>
  </si>
  <si>
    <t>05524000811-16</t>
  </si>
  <si>
    <t>05524000811-17</t>
  </si>
  <si>
    <t>05524000811-18</t>
  </si>
  <si>
    <t>05524000811-19</t>
  </si>
  <si>
    <t>05524000811-2</t>
  </si>
  <si>
    <t>05524000811-20</t>
  </si>
  <si>
    <t>05524000811-21</t>
  </si>
  <si>
    <t>05524000811-22</t>
  </si>
  <si>
    <t>05524000811-23</t>
  </si>
  <si>
    <t>05524000811-24</t>
  </si>
  <si>
    <t>05524000811-25</t>
  </si>
  <si>
    <t>05524000811-26</t>
  </si>
  <si>
    <t>05524000811-27</t>
  </si>
  <si>
    <t>05524000811-28</t>
  </si>
  <si>
    <t>05524000811-29</t>
  </si>
  <si>
    <t>05524000811-3</t>
  </si>
  <si>
    <t>05524000811-30</t>
  </si>
  <si>
    <t>05524000811-31</t>
  </si>
  <si>
    <t>05524000811-32</t>
  </si>
  <si>
    <t>05524000811-33</t>
  </si>
  <si>
    <t>05524000811-34</t>
  </si>
  <si>
    <t>05524000811-35</t>
  </si>
  <si>
    <t>05524000811-36</t>
  </si>
  <si>
    <t>05524000811-4</t>
  </si>
  <si>
    <t>05524000811-5</t>
  </si>
  <si>
    <t>05524000811-6</t>
  </si>
  <si>
    <t>05524000811-7</t>
  </si>
  <si>
    <t>05524000811-8</t>
  </si>
  <si>
    <t>05524000811-9</t>
  </si>
  <si>
    <t>05524000813-1</t>
  </si>
  <si>
    <t>05524000813-2</t>
  </si>
  <si>
    <t>05524000813-3</t>
  </si>
  <si>
    <t>05524000814-1</t>
  </si>
  <si>
    <t>05524000814-2</t>
  </si>
  <si>
    <t>05524000814-3</t>
  </si>
  <si>
    <t>05624025366-64035999</t>
  </si>
  <si>
    <t>05624025366-64039913</t>
  </si>
  <si>
    <t>05624025366-64039999</t>
  </si>
  <si>
    <t>05624025366-64041999</t>
  </si>
  <si>
    <t>05624025366-64042001</t>
  </si>
  <si>
    <t>05624025367-64029920</t>
  </si>
  <si>
    <t>05624025367-64035999</t>
  </si>
  <si>
    <t>05624025367-64039199</t>
  </si>
  <si>
    <t>05624025367-64039999</t>
  </si>
  <si>
    <t>05624025367-64041908</t>
  </si>
  <si>
    <t>05624025367-64042001</t>
  </si>
  <si>
    <t>05624025368-42021203</t>
  </si>
  <si>
    <t>05624025368-42022203</t>
  </si>
  <si>
    <t>05624025368-42023203</t>
  </si>
  <si>
    <t>05624025368-42029204</t>
  </si>
  <si>
    <t>05624025368-61043991</t>
  </si>
  <si>
    <t>05624025368-61045201</t>
  </si>
  <si>
    <t>05624025368-61091003</t>
  </si>
  <si>
    <t>05624025368-61101103</t>
  </si>
  <si>
    <t>05624025368-61101201</t>
  </si>
  <si>
    <t>05624025368-61102005</t>
  </si>
  <si>
    <t>05624025368-62014099</t>
  </si>
  <si>
    <t>05624025368-62024099</t>
  </si>
  <si>
    <t>05624025368-62033101</t>
  </si>
  <si>
    <t>05624025368-62034101</t>
  </si>
  <si>
    <t>05624025368-62034291</t>
  </si>
  <si>
    <t>05624025368-62034391</t>
  </si>
  <si>
    <t>05624025368-62043101</t>
  </si>
  <si>
    <t>05624025368-62044101</t>
  </si>
  <si>
    <t>05624025368-62044299</t>
  </si>
  <si>
    <t>05624025368-62046902</t>
  </si>
  <si>
    <t>05624025368-62052091</t>
  </si>
  <si>
    <t>05624025368-62081991</t>
  </si>
  <si>
    <t>05624025368-62141001</t>
  </si>
  <si>
    <t>05624025368-62142001</t>
  </si>
  <si>
    <t>05624025368-62149091</t>
  </si>
  <si>
    <t>05624025368-62151001</t>
  </si>
  <si>
    <t>05624025368-62171001</t>
  </si>
  <si>
    <t>05624025368-63079099</t>
  </si>
  <si>
    <t>05624025368-65040001</t>
  </si>
  <si>
    <t>05624025368-65050004</t>
  </si>
  <si>
    <t>05624025369-63071001</t>
  </si>
  <si>
    <t>05624025370-42022101</t>
  </si>
  <si>
    <t>05624025370-42022203</t>
  </si>
  <si>
    <t>05624025370-42023101</t>
  </si>
  <si>
    <t>05624025370-42023203</t>
  </si>
  <si>
    <t>05624025370-42029101</t>
  </si>
  <si>
    <t>05624025370-42029204</t>
  </si>
  <si>
    <t>05624025370-42033002</t>
  </si>
  <si>
    <t>05624025370-42050099</t>
  </si>
  <si>
    <t>05624025370-64029106</t>
  </si>
  <si>
    <t>05624025370-64029919</t>
  </si>
  <si>
    <t>05624025370-64035105</t>
  </si>
  <si>
    <t>05624025370-64035999</t>
  </si>
  <si>
    <t>05624025370-64039199</t>
  </si>
  <si>
    <t>05624025370-64039914</t>
  </si>
  <si>
    <t>05624025370-64039999</t>
  </si>
  <si>
    <t>05624025370-64041117</t>
  </si>
  <si>
    <t>05624025370-64041902</t>
  </si>
  <si>
    <t>05624025370-64041908</t>
  </si>
  <si>
    <t>05624025370-64041999</t>
  </si>
  <si>
    <t>05624025370-64042001</t>
  </si>
  <si>
    <t>05624025371-96039099</t>
  </si>
  <si>
    <t>05624025372-71161001</t>
  </si>
  <si>
    <t>05624025372-71171999</t>
  </si>
  <si>
    <t>05624025372-71179099</t>
  </si>
  <si>
    <t>05624025372-74198099</t>
  </si>
  <si>
    <t>05624025372-90041001</t>
  </si>
  <si>
    <t>05624025372-96151999</t>
  </si>
  <si>
    <t>05624025373-42029204</t>
  </si>
  <si>
    <t>05624025373-91139001</t>
  </si>
  <si>
    <t>05624025374-91021101</t>
  </si>
  <si>
    <t>05624025374-91021999</t>
  </si>
  <si>
    <t>05624025374-91052101</t>
  </si>
  <si>
    <t>05624025375-39269099</t>
  </si>
  <si>
    <t>05624025375-71162001</t>
  </si>
  <si>
    <t>05624025375-71171999</t>
  </si>
  <si>
    <t>05624025375-71179099</t>
  </si>
  <si>
    <t>05624025375-73181504</t>
  </si>
  <si>
    <t>05624025375-73182403</t>
  </si>
  <si>
    <t>05624025375-91012101</t>
  </si>
  <si>
    <t>05624025375-91022101</t>
  </si>
  <si>
    <t>05624025375-91022999</t>
  </si>
  <si>
    <t>05624025375-91131002</t>
  </si>
  <si>
    <t>05624025375-91132002</t>
  </si>
  <si>
    <t>05624025375-91139001</t>
  </si>
  <si>
    <t>05624025376-42022101</t>
  </si>
  <si>
    <t>05624025377-61022003</t>
  </si>
  <si>
    <t>05624025377-61091003</t>
  </si>
  <si>
    <t>05624025377-61099004</t>
  </si>
  <si>
    <t>05624025377-61099099</t>
  </si>
  <si>
    <t>05624025377-61152101</t>
  </si>
  <si>
    <t>05624025377-62033101</t>
  </si>
  <si>
    <t>05624025377-62046209</t>
  </si>
  <si>
    <t>05624025377-62052091</t>
  </si>
  <si>
    <t>05624025377-62121007</t>
  </si>
  <si>
    <t>05624025377-62151001</t>
  </si>
  <si>
    <t>05624025377-65050004</t>
  </si>
  <si>
    <t>05624025378-71171999</t>
  </si>
  <si>
    <t>05624025378-90041001</t>
  </si>
  <si>
    <t>05624025379-42022101</t>
  </si>
  <si>
    <t>05624025379-42023101</t>
  </si>
  <si>
    <t>05624025379-42031099</t>
  </si>
  <si>
    <t>05624025380-85437099</t>
  </si>
  <si>
    <t>05624025381-49090001</t>
  </si>
  <si>
    <t>05624025382-64035999</t>
  </si>
  <si>
    <t>05624025383-64035999</t>
  </si>
  <si>
    <t>05624025384-64029921</t>
  </si>
  <si>
    <t>05624025384-64039999</t>
  </si>
  <si>
    <t>05624025385-64035999</t>
  </si>
  <si>
    <t>05624025386-42022203</t>
  </si>
  <si>
    <t>05624025386-61091003</t>
  </si>
  <si>
    <t>05624025386-61102005</t>
  </si>
  <si>
    <t>05624025386-61103099</t>
  </si>
  <si>
    <t>05624025386-62013099</t>
  </si>
  <si>
    <t>05624025386-62044499</t>
  </si>
  <si>
    <t>05624025386-62141001</t>
  </si>
  <si>
    <t>05624025386-62142001</t>
  </si>
  <si>
    <t>05624025386-65050004</t>
  </si>
  <si>
    <t>05624025387-42022101</t>
  </si>
  <si>
    <t>05624025388-71171999</t>
  </si>
  <si>
    <t>05624025390-42022101</t>
  </si>
  <si>
    <t>05624025390-42023101</t>
  </si>
  <si>
    <t>05624025390-43039099</t>
  </si>
  <si>
    <t>05624025391-42022101</t>
  </si>
  <si>
    <t>05624025391-64035999</t>
  </si>
  <si>
    <t>05624025391-64042001</t>
  </si>
  <si>
    <t>05624025392-42022203</t>
  </si>
  <si>
    <t>05624025392-65050004</t>
  </si>
  <si>
    <t>05624025393-90041001</t>
  </si>
  <si>
    <t>05624025394-42022203</t>
  </si>
  <si>
    <t>05624025396-42022101</t>
  </si>
  <si>
    <t>05624025396-42022203</t>
  </si>
  <si>
    <t>05624025396-42023101</t>
  </si>
  <si>
    <t>05624025396-42023203</t>
  </si>
  <si>
    <t>05624025396-42033002</t>
  </si>
  <si>
    <t>05624025397-64029920</t>
  </si>
  <si>
    <t>05624025397-64041117</t>
  </si>
  <si>
    <t>05624025398-65050004</t>
  </si>
  <si>
    <t>05624025399-42021101</t>
  </si>
  <si>
    <t>05624025399-42022101</t>
  </si>
  <si>
    <t>05624025399-42023101</t>
  </si>
  <si>
    <t>05624025400-90041001</t>
  </si>
  <si>
    <t>05624025401-90041001</t>
  </si>
  <si>
    <t>05624025402-61012003</t>
  </si>
  <si>
    <t>05624025402-61102005</t>
  </si>
  <si>
    <t>05624025403-64041902</t>
  </si>
  <si>
    <t>05624025404-33049999</t>
  </si>
  <si>
    <t>05624025404-33059099</t>
  </si>
  <si>
    <t>05624025404-33071001</t>
  </si>
  <si>
    <t>05624025404-34011101</t>
  </si>
  <si>
    <t>05624025405-33049999</t>
  </si>
  <si>
    <t>05624025405-33059099</t>
  </si>
  <si>
    <t>05624025406-33049999</t>
  </si>
  <si>
    <t>05624025407-33049999</t>
  </si>
  <si>
    <t>05624025408-33049999</t>
  </si>
  <si>
    <t>05624025409-33072001</t>
  </si>
  <si>
    <t>05624025410-33049999</t>
  </si>
  <si>
    <t>05624025411-33072001</t>
  </si>
  <si>
    <t>05624025412-64039913</t>
  </si>
  <si>
    <t>05624025412-64039999</t>
  </si>
  <si>
    <t>05624025413-33049999</t>
  </si>
  <si>
    <t>05624025414-61091003</t>
  </si>
  <si>
    <t>05624025414-61102005</t>
  </si>
  <si>
    <t>05624025415-42022203</t>
  </si>
  <si>
    <t>05624025415-65050004</t>
  </si>
  <si>
    <t>05624025416-42022101</t>
  </si>
  <si>
    <t>05624025416-42023101</t>
  </si>
  <si>
    <t>05624025416-42023203</t>
  </si>
  <si>
    <t>05624025416-64029921</t>
  </si>
  <si>
    <t>05624025416-64039999</t>
  </si>
  <si>
    <t>05624025417-90041001</t>
  </si>
  <si>
    <t>05624025418-43039099</t>
  </si>
  <si>
    <t>05624025419-61091003</t>
  </si>
  <si>
    <t>05624025419-61102005</t>
  </si>
  <si>
    <t>05624025419-62012099</t>
  </si>
  <si>
    <t>05624025419-62013099</t>
  </si>
  <si>
    <t>05624025419-62044499</t>
  </si>
  <si>
    <t>05624025420-42022101</t>
  </si>
  <si>
    <t>05624025420-42023101</t>
  </si>
  <si>
    <t>05624025421-71171999</t>
  </si>
  <si>
    <t>05624025421-74198099</t>
  </si>
  <si>
    <t>05624025422-61091003</t>
  </si>
  <si>
    <t>05624025422-62013099</t>
  </si>
  <si>
    <t>05624025422-62044499</t>
  </si>
  <si>
    <t>05624025423-42022101</t>
  </si>
  <si>
    <t>05624025424-74198099</t>
  </si>
  <si>
    <t>05624025425-42022101</t>
  </si>
  <si>
    <t>05624025425-64035999</t>
  </si>
  <si>
    <t>05624025425-64039999</t>
  </si>
  <si>
    <t>05624025425-64042001</t>
  </si>
  <si>
    <t>05624025426-42022101</t>
  </si>
  <si>
    <t>05624025426-42023101</t>
  </si>
  <si>
    <t>05624025426-42033002</t>
  </si>
  <si>
    <t>05624025427-90041001</t>
  </si>
  <si>
    <t>05624025428-42010001</t>
  </si>
  <si>
    <t>05624025428-42022203</t>
  </si>
  <si>
    <t>05624025428-42023203</t>
  </si>
  <si>
    <t>05624025428-61044101</t>
  </si>
  <si>
    <t>05624025428-61051002</t>
  </si>
  <si>
    <t>05624025428-61069091</t>
  </si>
  <si>
    <t>05624025428-61091003</t>
  </si>
  <si>
    <t>05624025428-61101103</t>
  </si>
  <si>
    <t>05624025428-61102005</t>
  </si>
  <si>
    <t>05624025428-61103099</t>
  </si>
  <si>
    <t>05624025428-61152201</t>
  </si>
  <si>
    <t>05624025428-62022001</t>
  </si>
  <si>
    <t>05624025428-62044299</t>
  </si>
  <si>
    <t>05624025428-62046209</t>
  </si>
  <si>
    <t>05624025428-62059001</t>
  </si>
  <si>
    <t>05624025428-62143001</t>
  </si>
  <si>
    <t>05624025428-65050004</t>
  </si>
  <si>
    <t>05624025429-42022101</t>
  </si>
  <si>
    <t>05624025429-42022203</t>
  </si>
  <si>
    <t>05624025429-42023101</t>
  </si>
  <si>
    <t>05624025429-42023203</t>
  </si>
  <si>
    <t>05624025429-42029204</t>
  </si>
  <si>
    <t>05624025429-42031099</t>
  </si>
  <si>
    <t>05624025429-42033002</t>
  </si>
  <si>
    <t>05624025430-71171999</t>
  </si>
  <si>
    <t>05624025430-90041001</t>
  </si>
  <si>
    <t>05624025431-42022203</t>
  </si>
  <si>
    <t>05624025431-65050004</t>
  </si>
  <si>
    <t>05624025432-42021203</t>
  </si>
  <si>
    <t>05624025432-42022101</t>
  </si>
  <si>
    <t>05624025432-42022203</t>
  </si>
  <si>
    <t>05624025432-42023101</t>
  </si>
  <si>
    <t>05624025432-42023203</t>
  </si>
  <si>
    <t>05624025432-42033002</t>
  </si>
  <si>
    <t>05624025433-42023101</t>
  </si>
  <si>
    <t>05624025433-42033002</t>
  </si>
  <si>
    <t>05624025433-64035105</t>
  </si>
  <si>
    <t>05624025433-64035999</t>
  </si>
  <si>
    <t>05624025433-64042001</t>
  </si>
  <si>
    <t>05624025434-62101001</t>
  </si>
  <si>
    <t>05624025435-71171999</t>
  </si>
  <si>
    <t>05624025435-90041001</t>
  </si>
  <si>
    <t>05624025436-39269099</t>
  </si>
  <si>
    <t>05624025437-61091003</t>
  </si>
  <si>
    <t>05624025437-61102005</t>
  </si>
  <si>
    <t>05624025437-61169301</t>
  </si>
  <si>
    <t>05624025437-61171002</t>
  </si>
  <si>
    <t>05624025437-62012001</t>
  </si>
  <si>
    <t>05624025437-62034291</t>
  </si>
  <si>
    <t>05624025437-62059002</t>
  </si>
  <si>
    <t>05624025437-65050004</t>
  </si>
  <si>
    <t>05624025438-42022101</t>
  </si>
  <si>
    <t>05624025438-42023101</t>
  </si>
  <si>
    <t>05624025439-33030099</t>
  </si>
  <si>
    <t>05624025440-64029992</t>
  </si>
  <si>
    <t>05624025441-62103091</t>
  </si>
  <si>
    <t>05624025442-61091003</t>
  </si>
  <si>
    <t>05624025442-62013099</t>
  </si>
  <si>
    <t>05624025442-62044499</t>
  </si>
  <si>
    <t>05624025443-42022101</t>
  </si>
  <si>
    <t>05624025444-61091003</t>
  </si>
  <si>
    <t>05624025444-62013099</t>
  </si>
  <si>
    <t>05624025445-42022101</t>
  </si>
  <si>
    <t>05624025446-64029920</t>
  </si>
  <si>
    <t>05624025446-64041117</t>
  </si>
  <si>
    <t>05624025447-64029920</t>
  </si>
  <si>
    <t>05624025448-64029920</t>
  </si>
  <si>
    <t>05624025448-64041999</t>
  </si>
  <si>
    <t>05624025449-62059002</t>
  </si>
  <si>
    <t>05624025450-42022101</t>
  </si>
  <si>
    <t>05624025451-90041001</t>
  </si>
  <si>
    <t>05624025452-90041001</t>
  </si>
  <si>
    <t>05624025453-62012099</t>
  </si>
  <si>
    <t>05624025453-62034291</t>
  </si>
  <si>
    <t>05624025454-42022101</t>
  </si>
  <si>
    <t>05624025454-42023101</t>
  </si>
  <si>
    <t>05624025454-64039199</t>
  </si>
  <si>
    <t>05624025455-90041001</t>
  </si>
  <si>
    <t>05624025456-48201002</t>
  </si>
  <si>
    <t>05624025456-49119999</t>
  </si>
  <si>
    <t>05624025456-71171999</t>
  </si>
  <si>
    <t>05624025456-71179099</t>
  </si>
  <si>
    <t>05624025456-90041001</t>
  </si>
  <si>
    <t>05624025456-91139001</t>
  </si>
  <si>
    <t>05624025457-62141001</t>
  </si>
  <si>
    <t>05624025457-62142001</t>
  </si>
  <si>
    <t>05624025457-62151001</t>
  </si>
  <si>
    <t>05624025457-65050004</t>
  </si>
  <si>
    <t>05624025458-42021203</t>
  </si>
  <si>
    <t>05624025458-42022101</t>
  </si>
  <si>
    <t>05624025458-42022203</t>
  </si>
  <si>
    <t>05624025458-42023101</t>
  </si>
  <si>
    <t>05624025458-42023203</t>
  </si>
  <si>
    <t>05624025458-42029101</t>
  </si>
  <si>
    <t>05624025458-42029204</t>
  </si>
  <si>
    <t>05624025458-42033002</t>
  </si>
  <si>
    <t>05624025459-42022101</t>
  </si>
  <si>
    <t>05624025459-42022203</t>
  </si>
  <si>
    <t>05624025459-42023203</t>
  </si>
  <si>
    <t>05624025459-42029204</t>
  </si>
  <si>
    <t>05624025460-61112012</t>
  </si>
  <si>
    <t>05624025460-61113007</t>
  </si>
  <si>
    <t>05624025460-62144001</t>
  </si>
  <si>
    <t>05624025461-33049999</t>
  </si>
  <si>
    <t>05624025461-33059099</t>
  </si>
  <si>
    <t>05624025461-34013001</t>
  </si>
  <si>
    <t>05624025462-62113302</t>
  </si>
  <si>
    <t>05624025463-90041001</t>
  </si>
  <si>
    <t>05624025464-63023991</t>
  </si>
  <si>
    <t>05624025465-43039099</t>
  </si>
  <si>
    <t>05624025466-42033002</t>
  </si>
  <si>
    <t>05624025466-64039999</t>
  </si>
  <si>
    <t>05624025467-71162001</t>
  </si>
  <si>
    <t>05624025468-42010001</t>
  </si>
  <si>
    <t>05624025468-42022203</t>
  </si>
  <si>
    <t>05624025468-61013099</t>
  </si>
  <si>
    <t>05624025468-61046203</t>
  </si>
  <si>
    <t>05624025468-61051002</t>
  </si>
  <si>
    <t>05624025468-61091003</t>
  </si>
  <si>
    <t>05624025468-61101103</t>
  </si>
  <si>
    <t>05624025468-61102005</t>
  </si>
  <si>
    <t>05624025468-62014099</t>
  </si>
  <si>
    <t>05624025468-62059001</t>
  </si>
  <si>
    <t>05624025468-62151001</t>
  </si>
  <si>
    <t>05624025468-65050004</t>
  </si>
  <si>
    <t>05624025469-95063201</t>
  </si>
  <si>
    <t>05624025470-42021203</t>
  </si>
  <si>
    <t>05624025470-42022101</t>
  </si>
  <si>
    <t>05624025470-42022203</t>
  </si>
  <si>
    <t>05624025470-42023101</t>
  </si>
  <si>
    <t>05624025470-42023203</t>
  </si>
  <si>
    <t>05624025470-42029101</t>
  </si>
  <si>
    <t>05624025470-42033002</t>
  </si>
  <si>
    <t>05624025471-43039099</t>
  </si>
  <si>
    <t>05624025472-43039099</t>
  </si>
  <si>
    <t>05624025473-42022101</t>
  </si>
  <si>
    <t>05624025473-42022203</t>
  </si>
  <si>
    <t>05624025473-42023101</t>
  </si>
  <si>
    <t>05624025473-42023203</t>
  </si>
  <si>
    <t>05624025473-42033002</t>
  </si>
  <si>
    <t>05624025473-64035999</t>
  </si>
  <si>
    <t>05624025473-64039999</t>
  </si>
  <si>
    <t>05624025474-39262099</t>
  </si>
  <si>
    <t>05624025474-90041001</t>
  </si>
  <si>
    <t>05624025475-42022203</t>
  </si>
  <si>
    <t>05624025475-61013099</t>
  </si>
  <si>
    <t>05624025475-61046399</t>
  </si>
  <si>
    <t>05624025475-61051002</t>
  </si>
  <si>
    <t>05624025475-61091003</t>
  </si>
  <si>
    <t>05624025475-61101103</t>
  </si>
  <si>
    <t>05624025475-61102005</t>
  </si>
  <si>
    <t>05624025475-62013099</t>
  </si>
  <si>
    <t>05624025475-62033101</t>
  </si>
  <si>
    <t>05624025475-62034101</t>
  </si>
  <si>
    <t>05624025475-62034291</t>
  </si>
  <si>
    <t>05624025475-62043101</t>
  </si>
  <si>
    <t>05624025475-62045991</t>
  </si>
  <si>
    <t>05624025475-62046101</t>
  </si>
  <si>
    <t>05624025475-62046999</t>
  </si>
  <si>
    <t>05624025475-62052091</t>
  </si>
  <si>
    <t>05624025475-62063004</t>
  </si>
  <si>
    <t>05624025475-62114302</t>
  </si>
  <si>
    <t>05624025475-62144001</t>
  </si>
  <si>
    <t>05624025475-62151001</t>
  </si>
  <si>
    <t>05624025475-65050004</t>
  </si>
  <si>
    <t>05624025476-43039099</t>
  </si>
  <si>
    <t>05624025477-43039099</t>
  </si>
  <si>
    <t>05624025478-43039099</t>
  </si>
  <si>
    <t>05624025479-42022101</t>
  </si>
  <si>
    <t>05624025479-64035999</t>
  </si>
  <si>
    <t>05624025479-64041902</t>
  </si>
  <si>
    <t>05624025479-64041999</t>
  </si>
  <si>
    <t>05624025480-71179099</t>
  </si>
  <si>
    <t>05624025480-90041001</t>
  </si>
  <si>
    <t>05624025481-61046991</t>
  </si>
  <si>
    <t>05624025481-61091003</t>
  </si>
  <si>
    <t>05624025481-61102005</t>
  </si>
  <si>
    <t>05624025481-61171002</t>
  </si>
  <si>
    <t>05624025481-62023099</t>
  </si>
  <si>
    <t>05624025481-62044299</t>
  </si>
  <si>
    <t>05624025481-62046902</t>
  </si>
  <si>
    <t>05624025481-62061001</t>
  </si>
  <si>
    <t>05624025481-65050004</t>
  </si>
  <si>
    <t>06124338-1</t>
  </si>
  <si>
    <t>06124338-2</t>
  </si>
  <si>
    <t>06124339-1</t>
  </si>
  <si>
    <t>06124339-2</t>
  </si>
  <si>
    <t>06124339-3</t>
  </si>
  <si>
    <t>062242298-1</t>
  </si>
  <si>
    <t>062242298-10</t>
  </si>
  <si>
    <t>062242298-2</t>
  </si>
  <si>
    <t>062242298-3</t>
  </si>
  <si>
    <t>062242298-4</t>
  </si>
  <si>
    <t>062242298-5</t>
  </si>
  <si>
    <t>062242298-6</t>
  </si>
  <si>
    <t>062242298-7</t>
  </si>
  <si>
    <t>062242298-8</t>
  </si>
  <si>
    <t>062242298-9</t>
  </si>
  <si>
    <t>062242299-1</t>
  </si>
  <si>
    <t>062242299-2</t>
  </si>
  <si>
    <t>062242301-1</t>
  </si>
  <si>
    <t>062242302-1</t>
  </si>
  <si>
    <t>062242302-2</t>
  </si>
  <si>
    <t>062242302-3</t>
  </si>
  <si>
    <t>062242302-4</t>
  </si>
  <si>
    <t>079241022-1</t>
  </si>
  <si>
    <t>079241022-2</t>
  </si>
  <si>
    <t>079241022-3</t>
  </si>
  <si>
    <t>079241024-1</t>
  </si>
  <si>
    <t>079241024-2</t>
  </si>
  <si>
    <t>079241024-3</t>
  </si>
  <si>
    <t>079241024-4</t>
  </si>
  <si>
    <t>079241028-1</t>
  </si>
  <si>
    <t>079241028-2</t>
  </si>
  <si>
    <t>079241028-3</t>
  </si>
  <si>
    <t>079241030-1</t>
  </si>
  <si>
    <t>079241030-2</t>
  </si>
  <si>
    <t>079241030-3</t>
  </si>
  <si>
    <t>08724007023-C745-20089999</t>
  </si>
  <si>
    <t>08724007023-C841-21039099</t>
  </si>
  <si>
    <t>08724007397-33049999</t>
  </si>
  <si>
    <t>08724007397-33049999-1</t>
  </si>
  <si>
    <t>08724007397-33049999-2</t>
  </si>
  <si>
    <t>08724007397-33049999-3</t>
  </si>
  <si>
    <t>08724007397-33049999-4</t>
  </si>
  <si>
    <t>08724007397-33049999-5</t>
  </si>
  <si>
    <t>08724007397-33049999-6</t>
  </si>
  <si>
    <t>08724007397-33051001</t>
  </si>
  <si>
    <t>08724007397-33051001-1</t>
  </si>
  <si>
    <t>08724007397-33051001-2</t>
  </si>
  <si>
    <t>08724007397-33051001-3</t>
  </si>
  <si>
    <t>08724007397-33051001-4</t>
  </si>
  <si>
    <t>08724007397-33051001-5</t>
  </si>
  <si>
    <t>08724007397-33051001-6</t>
  </si>
  <si>
    <t>08724007397-33059099</t>
  </si>
  <si>
    <t>08724007397-33059099-1</t>
  </si>
  <si>
    <t>08724007397-33059099-2</t>
  </si>
  <si>
    <t>08724007397-33059099-3</t>
  </si>
  <si>
    <t>08724007397-33059099-4</t>
  </si>
  <si>
    <t>08724007397-33059099-5</t>
  </si>
  <si>
    <t>08724007397-33059099-6</t>
  </si>
  <si>
    <t>08724007397-33059099-7</t>
  </si>
  <si>
    <t>08724007397-34013001</t>
  </si>
  <si>
    <t>08724007397-34013001-1</t>
  </si>
  <si>
    <t>08724007397-34013001-2</t>
  </si>
  <si>
    <t>08724007397-34013001-3</t>
  </si>
  <si>
    <t>08724007397-34013001-4</t>
  </si>
  <si>
    <t>08724007398-33051001</t>
  </si>
  <si>
    <t>08724007398-34013001</t>
  </si>
  <si>
    <t>08724007398-34013001-1</t>
  </si>
  <si>
    <t>08724007398-34013001-2</t>
  </si>
  <si>
    <t>08724007399-82041102</t>
  </si>
  <si>
    <t>08724007399-82041199</t>
  </si>
  <si>
    <t>08724007399-82054099</t>
  </si>
  <si>
    <t>08724007399-82054099-1</t>
  </si>
  <si>
    <t>08724007399-82055999</t>
  </si>
  <si>
    <t>08724007399-82055999-1</t>
  </si>
  <si>
    <t>08724007399-96170001</t>
  </si>
  <si>
    <t>08724007400-85183099</t>
  </si>
  <si>
    <t>08724007401-21041001</t>
  </si>
  <si>
    <t>08724007401-21041001-1</t>
  </si>
  <si>
    <t>08724007401-21041001-2</t>
  </si>
  <si>
    <t>08724007401-21041001-3</t>
  </si>
  <si>
    <t>08724007402-61091003</t>
  </si>
  <si>
    <t>08724007403-73181599</t>
  </si>
  <si>
    <t>08724007403-73181599-1</t>
  </si>
  <si>
    <t>08724007403-73181599-2</t>
  </si>
  <si>
    <t>08724007403-73181599-3</t>
  </si>
  <si>
    <t>08724007403-73181599-4</t>
  </si>
  <si>
    <t>08724007403-73181599-5</t>
  </si>
  <si>
    <t>08724007403-73181606</t>
  </si>
  <si>
    <t>08724007403-73181606-1</t>
  </si>
  <si>
    <t>08724007403-73182102</t>
  </si>
  <si>
    <t>08724007403-73182102-1</t>
  </si>
  <si>
    <t>08724007403-73182291</t>
  </si>
  <si>
    <t>08724007403-84821099</t>
  </si>
  <si>
    <t>08724007403-84821099-1</t>
  </si>
  <si>
    <t>08724007403-84821099-2</t>
  </si>
  <si>
    <t>08724007403-87168099</t>
  </si>
  <si>
    <t>08724007404-85365099</t>
  </si>
  <si>
    <t>08724007404-85365099-1</t>
  </si>
  <si>
    <t>08724007404-85365099-2</t>
  </si>
  <si>
    <t>08724007404-85365099-3</t>
  </si>
  <si>
    <t>08724007404-85365099-4</t>
  </si>
  <si>
    <t>08724007404-85365099-5</t>
  </si>
  <si>
    <t>08724007404-85365099-6</t>
  </si>
  <si>
    <t>08824002659-1</t>
  </si>
  <si>
    <t>08824002659-2</t>
  </si>
  <si>
    <t>08824002659-3</t>
  </si>
  <si>
    <t>08824002660-1</t>
  </si>
  <si>
    <t>08824002660-2</t>
  </si>
  <si>
    <t>08824002660-3</t>
  </si>
  <si>
    <t>08824002660-4</t>
  </si>
  <si>
    <t>08824002660-5</t>
  </si>
  <si>
    <t>08824002660-6</t>
  </si>
  <si>
    <t>08824002660-7</t>
  </si>
  <si>
    <t>08824002660-8</t>
  </si>
  <si>
    <t>08824002661-1</t>
  </si>
  <si>
    <t>08824002661-10</t>
  </si>
  <si>
    <t>08824002661-11</t>
  </si>
  <si>
    <t>08824002661-12</t>
  </si>
  <si>
    <t>08824002661-13</t>
  </si>
  <si>
    <t>08824002661-14</t>
  </si>
  <si>
    <t>08824002661-15</t>
  </si>
  <si>
    <t>08824002661-16</t>
  </si>
  <si>
    <t>08824002661-17</t>
  </si>
  <si>
    <t>08824002661-18</t>
  </si>
  <si>
    <t>08824002661-19</t>
  </si>
  <si>
    <t>08824002661-2</t>
  </si>
  <si>
    <t>08824002661-20</t>
  </si>
  <si>
    <t>08824002661-21</t>
  </si>
  <si>
    <t>08824002661-22</t>
  </si>
  <si>
    <t>08824002661-23</t>
  </si>
  <si>
    <t>08824002661-24</t>
  </si>
  <si>
    <t>08824002661-25</t>
  </si>
  <si>
    <t>08824002661-26</t>
  </si>
  <si>
    <t>08824002661-27</t>
  </si>
  <si>
    <t>08824002661-28</t>
  </si>
  <si>
    <t>08824002661-29</t>
  </si>
  <si>
    <t>08824002661-3</t>
  </si>
  <si>
    <t>08824002661-30</t>
  </si>
  <si>
    <t>08824002661-31</t>
  </si>
  <si>
    <t>08824002661-4</t>
  </si>
  <si>
    <t>08824002661-5</t>
  </si>
  <si>
    <t>08824002661-6</t>
  </si>
  <si>
    <t>08824002661-7</t>
  </si>
  <si>
    <t>08824002661-8</t>
  </si>
  <si>
    <t>08824002661-9</t>
  </si>
  <si>
    <t>08824002662-1</t>
  </si>
  <si>
    <t>08824002663-1</t>
  </si>
  <si>
    <t>08824002664-1</t>
  </si>
  <si>
    <t>08824002665-1</t>
  </si>
  <si>
    <t>08824002665-2</t>
  </si>
  <si>
    <t>08824002666-1</t>
  </si>
  <si>
    <t>08824002666-2</t>
  </si>
  <si>
    <t>08824002666-3</t>
  </si>
  <si>
    <t>08824002666-4</t>
  </si>
  <si>
    <t>08824002666-5</t>
  </si>
  <si>
    <t>08824002666-6</t>
  </si>
  <si>
    <t>08824002666-7</t>
  </si>
  <si>
    <t>08824002666-8</t>
  </si>
  <si>
    <t>08824002666-9</t>
  </si>
  <si>
    <t>08824002667-1</t>
  </si>
  <si>
    <t>08824002668-1</t>
  </si>
  <si>
    <t>08824002669-1</t>
  </si>
  <si>
    <t>08824002669-2</t>
  </si>
  <si>
    <t>08824002670-1</t>
  </si>
  <si>
    <t>08824002671-1</t>
  </si>
  <si>
    <t>08824002671-2</t>
  </si>
  <si>
    <t>08824002671-3</t>
  </si>
  <si>
    <t>08824002671-4</t>
  </si>
  <si>
    <t>08824002671-5</t>
  </si>
  <si>
    <t>08824002671-6</t>
  </si>
  <si>
    <t>08824002671-7</t>
  </si>
  <si>
    <t>08824002672-1</t>
  </si>
  <si>
    <t>08824002672-2</t>
  </si>
  <si>
    <t>09324006122001V1</t>
  </si>
  <si>
    <t>09324006122002V1</t>
  </si>
  <si>
    <t>09324006122003V1</t>
  </si>
  <si>
    <t>09324006122004V1</t>
  </si>
  <si>
    <t>09324006123001V1</t>
  </si>
  <si>
    <t>09324006124001V1</t>
  </si>
  <si>
    <t>09324006125001V1</t>
  </si>
  <si>
    <t>09324006125002V1</t>
  </si>
  <si>
    <t>09324006125003V1</t>
  </si>
  <si>
    <t>09324006125004V1</t>
  </si>
  <si>
    <t>09324006126001V1</t>
  </si>
  <si>
    <t>09324006126002V1</t>
  </si>
  <si>
    <t>09324006126003V1</t>
  </si>
  <si>
    <t>09324006127001V1</t>
  </si>
  <si>
    <t>09324006127002V1</t>
  </si>
  <si>
    <t>09324006127003V1</t>
  </si>
  <si>
    <t>09324006128001V1</t>
  </si>
  <si>
    <t>09324006128002V1</t>
  </si>
  <si>
    <t>09324006128003V1</t>
  </si>
  <si>
    <t>09324006128004V1</t>
  </si>
  <si>
    <t>09324006129001V1</t>
  </si>
  <si>
    <t>09324006129002V1</t>
  </si>
  <si>
    <t>09324006129003V1</t>
  </si>
  <si>
    <t>09324006129004V1</t>
  </si>
  <si>
    <t>09324006131001V1</t>
  </si>
  <si>
    <t>09324006131002V1</t>
  </si>
  <si>
    <t>09324006132001V1</t>
  </si>
  <si>
    <t>09324006132002V1</t>
  </si>
  <si>
    <t>09324006133001V1</t>
  </si>
  <si>
    <t>09324006133002V1</t>
  </si>
  <si>
    <t>09324006134001V1</t>
  </si>
  <si>
    <t>09324006136001V1</t>
  </si>
  <si>
    <t>09324006136002V1</t>
  </si>
  <si>
    <t>09324006139001V1</t>
  </si>
  <si>
    <t>09324006140001V1</t>
  </si>
  <si>
    <t>09324006140002V1</t>
  </si>
  <si>
    <t>095242498-1</t>
  </si>
  <si>
    <t>095242499-1</t>
  </si>
  <si>
    <t>095242499-2</t>
  </si>
  <si>
    <t>0962410978-1</t>
  </si>
  <si>
    <t>0962410980-1</t>
  </si>
  <si>
    <t>0962410984-1</t>
  </si>
  <si>
    <t>0962410984-10</t>
  </si>
  <si>
    <t>0962410984-11</t>
  </si>
  <si>
    <t>0962410984-2</t>
  </si>
  <si>
    <t>0962410984-3</t>
  </si>
  <si>
    <t>0962410984-4</t>
  </si>
  <si>
    <t>0962410984-5</t>
  </si>
  <si>
    <t>0962410984-6</t>
  </si>
  <si>
    <t>0962410984-7</t>
  </si>
  <si>
    <t>0962410984-8</t>
  </si>
  <si>
    <t>0962410984-9</t>
  </si>
  <si>
    <t>0962410985-1</t>
  </si>
  <si>
    <t>0962410987-1</t>
  </si>
  <si>
    <t>0962410987-2</t>
  </si>
  <si>
    <t>0962410987-3</t>
  </si>
  <si>
    <t>0962410988-1</t>
  </si>
  <si>
    <t>0962410988-2</t>
  </si>
  <si>
    <t>0962410991-1</t>
  </si>
  <si>
    <t>0962410992-1</t>
  </si>
  <si>
    <t>0962410992-2</t>
  </si>
  <si>
    <t>0962410993-1</t>
  </si>
  <si>
    <t>0962410993-2</t>
  </si>
  <si>
    <t>0962410993-3</t>
  </si>
  <si>
    <t>10124840-1</t>
  </si>
  <si>
    <t>103241196-1</t>
  </si>
  <si>
    <t>108242107C1</t>
  </si>
  <si>
    <t>111243270-01</t>
  </si>
  <si>
    <t>111243270-02</t>
  </si>
  <si>
    <t>111243271-01</t>
  </si>
  <si>
    <t>111243272-01</t>
  </si>
  <si>
    <t>111243272-02</t>
  </si>
  <si>
    <t>112242181-1</t>
  </si>
  <si>
    <t>112242181-2</t>
  </si>
  <si>
    <t>112242181-3</t>
  </si>
  <si>
    <t>112242181-6</t>
  </si>
  <si>
    <t>112242182-1</t>
  </si>
  <si>
    <t>112242182-10</t>
  </si>
  <si>
    <t>112242182-100</t>
  </si>
  <si>
    <t>112242182-101</t>
  </si>
  <si>
    <t>112242182-102</t>
  </si>
  <si>
    <t>112242182-103</t>
  </si>
  <si>
    <t>112242182-104</t>
  </si>
  <si>
    <t>112242182-105</t>
  </si>
  <si>
    <t>112242182-106</t>
  </si>
  <si>
    <t>112242182-107</t>
  </si>
  <si>
    <t>112242182-108</t>
  </si>
  <si>
    <t>112242182-109</t>
  </si>
  <si>
    <t>112242182-11</t>
  </si>
  <si>
    <t>112242182-110</t>
  </si>
  <si>
    <t>112242182-111</t>
  </si>
  <si>
    <t>112242182-112</t>
  </si>
  <si>
    <t>112242182-113</t>
  </si>
  <si>
    <t>112242182-114</t>
  </si>
  <si>
    <t>112242182-115</t>
  </si>
  <si>
    <t>112242182-116</t>
  </si>
  <si>
    <t>112242182-117</t>
  </si>
  <si>
    <t>112242182-118</t>
  </si>
  <si>
    <t>112242182-119</t>
  </si>
  <si>
    <t>112242182-12</t>
  </si>
  <si>
    <t>112242182-120</t>
  </si>
  <si>
    <t>112242182-121</t>
  </si>
  <si>
    <t>112242182-122</t>
  </si>
  <si>
    <t>112242182-123</t>
  </si>
  <si>
    <t>112242182-124</t>
  </si>
  <si>
    <t>112242182-125</t>
  </si>
  <si>
    <t>112242182-126</t>
  </si>
  <si>
    <t>112242182-127</t>
  </si>
  <si>
    <t>112242182-128</t>
  </si>
  <si>
    <t>112242182-129</t>
  </si>
  <si>
    <t>112242182-13</t>
  </si>
  <si>
    <t>112242182-130</t>
  </si>
  <si>
    <t>112242182-131</t>
  </si>
  <si>
    <t>112242182-132</t>
  </si>
  <si>
    <t>112242182-133</t>
  </si>
  <si>
    <t>112242182-134</t>
  </si>
  <si>
    <t>112242182-135</t>
  </si>
  <si>
    <t>112242182-136</t>
  </si>
  <si>
    <t>112242182-137</t>
  </si>
  <si>
    <t>112242182-138</t>
  </si>
  <si>
    <t>112242182-139</t>
  </si>
  <si>
    <t>112242182-14</t>
  </si>
  <si>
    <t>112242182-140</t>
  </si>
  <si>
    <t>112242182-141</t>
  </si>
  <si>
    <t>112242182-142</t>
  </si>
  <si>
    <t>112242182-143</t>
  </si>
  <si>
    <t>112242182-144</t>
  </si>
  <si>
    <t>112242182-145</t>
  </si>
  <si>
    <t>112242182-146</t>
  </si>
  <si>
    <t>112242182-147</t>
  </si>
  <si>
    <t>112242182-148</t>
  </si>
  <si>
    <t>112242182-149</t>
  </si>
  <si>
    <t>112242182-15</t>
  </si>
  <si>
    <t>112242182-150</t>
  </si>
  <si>
    <t>112242182-151</t>
  </si>
  <si>
    <t>112242182-152</t>
  </si>
  <si>
    <t>112242182-153</t>
  </si>
  <si>
    <t>112242182-154</t>
  </si>
  <si>
    <t>112242182-155</t>
  </si>
  <si>
    <t>112242182-156</t>
  </si>
  <si>
    <t>112242182-157</t>
  </si>
  <si>
    <t>112242182-158</t>
  </si>
  <si>
    <t>112242182-159</t>
  </si>
  <si>
    <t>112242182-16</t>
  </si>
  <si>
    <t>112242182-160</t>
  </si>
  <si>
    <t>112242182-161</t>
  </si>
  <si>
    <t>112242182-162</t>
  </si>
  <si>
    <t>112242182-163</t>
  </si>
  <si>
    <t>112242182-164</t>
  </si>
  <si>
    <t>112242182-165</t>
  </si>
  <si>
    <t>112242182-166</t>
  </si>
  <si>
    <t>112242182-167</t>
  </si>
  <si>
    <t>112242182-168</t>
  </si>
  <si>
    <t>112242182-169</t>
  </si>
  <si>
    <t>112242182-17</t>
  </si>
  <si>
    <t>112242182-170</t>
  </si>
  <si>
    <t>112242182-171</t>
  </si>
  <si>
    <t>112242182-172</t>
  </si>
  <si>
    <t>112242182-173</t>
  </si>
  <si>
    <t>112242182-174</t>
  </si>
  <si>
    <t>112242182-175</t>
  </si>
  <si>
    <t>112242182-176</t>
  </si>
  <si>
    <t>112242182-177</t>
  </si>
  <si>
    <t>112242182-178</t>
  </si>
  <si>
    <t>112242182-179</t>
  </si>
  <si>
    <t>112242182-18</t>
  </si>
  <si>
    <t>112242182-180</t>
  </si>
  <si>
    <t>112242182-181</t>
  </si>
  <si>
    <t>112242182-182</t>
  </si>
  <si>
    <t>112242182-183</t>
  </si>
  <si>
    <t>112242182-184</t>
  </si>
  <si>
    <t>112242182-185</t>
  </si>
  <si>
    <t>112242182-186</t>
  </si>
  <si>
    <t>112242182-187</t>
  </si>
  <si>
    <t>112242182-188</t>
  </si>
  <si>
    <t>112242182-189</t>
  </si>
  <si>
    <t>112242182-19</t>
  </si>
  <si>
    <t>112242182-190</t>
  </si>
  <si>
    <t>112242182-191</t>
  </si>
  <si>
    <t>112242182-192</t>
  </si>
  <si>
    <t>112242182-193</t>
  </si>
  <si>
    <t>112242182-194</t>
  </si>
  <si>
    <t>112242182-195</t>
  </si>
  <si>
    <t>112242182-196</t>
  </si>
  <si>
    <t>112242182-197</t>
  </si>
  <si>
    <t>112242182-198</t>
  </si>
  <si>
    <t>112242182-199</t>
  </si>
  <si>
    <t>112242182-2</t>
  </si>
  <si>
    <t>112242182-20</t>
  </si>
  <si>
    <t>112242182-200</t>
  </si>
  <si>
    <t>112242182-201</t>
  </si>
  <si>
    <t>112242182-202</t>
  </si>
  <si>
    <t>112242182-203</t>
  </si>
  <si>
    <t>112242182-204</t>
  </si>
  <si>
    <t>112242182-205</t>
  </si>
  <si>
    <t>112242182-206</t>
  </si>
  <si>
    <t>112242182-207</t>
  </si>
  <si>
    <t>112242182-208</t>
  </si>
  <si>
    <t>112242182-209</t>
  </si>
  <si>
    <t>112242182-21</t>
  </si>
  <si>
    <t>112242182-210</t>
  </si>
  <si>
    <t>112242182-211</t>
  </si>
  <si>
    <t>112242182-212</t>
  </si>
  <si>
    <t>112242182-213</t>
  </si>
  <si>
    <t>112242182-214</t>
  </si>
  <si>
    <t>112242182-215</t>
  </si>
  <si>
    <t>112242182-216</t>
  </si>
  <si>
    <t>112242182-217</t>
  </si>
  <si>
    <t>112242182-218</t>
  </si>
  <si>
    <t>112242182-219</t>
  </si>
  <si>
    <t>112242182-22</t>
  </si>
  <si>
    <t>112242182-220</t>
  </si>
  <si>
    <t>112242182-221</t>
  </si>
  <si>
    <t>112242182-222</t>
  </si>
  <si>
    <t>112242182-223</t>
  </si>
  <si>
    <t>112242182-224</t>
  </si>
  <si>
    <t>112242182-225</t>
  </si>
  <si>
    <t>112242182-226</t>
  </si>
  <si>
    <t>112242182-227</t>
  </si>
  <si>
    <t>112242182-228</t>
  </si>
  <si>
    <t>112242182-229</t>
  </si>
  <si>
    <t>112242182-23</t>
  </si>
  <si>
    <t>112242182-230</t>
  </si>
  <si>
    <t>112242182-231</t>
  </si>
  <si>
    <t>112242182-232</t>
  </si>
  <si>
    <t>112242182-233</t>
  </si>
  <si>
    <t>112242182-234</t>
  </si>
  <si>
    <t>112242182-235</t>
  </si>
  <si>
    <t>112242182-236</t>
  </si>
  <si>
    <t>112242182-237</t>
  </si>
  <si>
    <t>112242182-238</t>
  </si>
  <si>
    <t>112242182-239</t>
  </si>
  <si>
    <t>112242182-24</t>
  </si>
  <si>
    <t>112242182-240</t>
  </si>
  <si>
    <t>112242182-241</t>
  </si>
  <si>
    <t>112242182-242</t>
  </si>
  <si>
    <t>112242182-243</t>
  </si>
  <si>
    <t>112242182-244</t>
  </si>
  <si>
    <t>112242182-245</t>
  </si>
  <si>
    <t>112242182-246</t>
  </si>
  <si>
    <t>112242182-247</t>
  </si>
  <si>
    <t>112242182-248</t>
  </si>
  <si>
    <t>112242182-249</t>
  </si>
  <si>
    <t>112242182-25</t>
  </si>
  <si>
    <t>112242182-250</t>
  </si>
  <si>
    <t>112242182-251</t>
  </si>
  <si>
    <t>112242182-252</t>
  </si>
  <si>
    <t>112242182-253</t>
  </si>
  <si>
    <t>112242182-254</t>
  </si>
  <si>
    <t>112242182-255</t>
  </si>
  <si>
    <t>112242182-256</t>
  </si>
  <si>
    <t>112242182-257</t>
  </si>
  <si>
    <t>112242182-258</t>
  </si>
  <si>
    <t>112242182-259</t>
  </si>
  <si>
    <t>112242182-26</t>
  </si>
  <si>
    <t>112242182-260</t>
  </si>
  <si>
    <t>112242182-261</t>
  </si>
  <si>
    <t>112242182-262</t>
  </si>
  <si>
    <t>112242182-263</t>
  </si>
  <si>
    <t>112242182-264</t>
  </si>
  <si>
    <t>112242182-265</t>
  </si>
  <si>
    <t>112242182-266</t>
  </si>
  <si>
    <t>112242182-267</t>
  </si>
  <si>
    <t>112242182-268</t>
  </si>
  <si>
    <t>112242182-269</t>
  </si>
  <si>
    <t>112242182-27</t>
  </si>
  <si>
    <t>112242182-270</t>
  </si>
  <si>
    <t>112242182-271</t>
  </si>
  <si>
    <t>112242182-272</t>
  </si>
  <si>
    <t>112242182-273</t>
  </si>
  <si>
    <t>112242182-274</t>
  </si>
  <si>
    <t>112242182-275</t>
  </si>
  <si>
    <t>112242182-276</t>
  </si>
  <si>
    <t>112242182-277</t>
  </si>
  <si>
    <t>112242182-278</t>
  </si>
  <si>
    <t>112242182-279</t>
  </si>
  <si>
    <t>112242182-28</t>
  </si>
  <si>
    <t>112242182-280</t>
  </si>
  <si>
    <t>112242182-29</t>
  </si>
  <si>
    <t>112242182-3</t>
  </si>
  <si>
    <t>112242182-30</t>
  </si>
  <si>
    <t>112242182-31</t>
  </si>
  <si>
    <t>112242182-32</t>
  </si>
  <si>
    <t>112242182-33</t>
  </si>
  <si>
    <t>112242182-34</t>
  </si>
  <si>
    <t>112242182-35</t>
  </si>
  <si>
    <t>112242182-36</t>
  </si>
  <si>
    <t>112242182-37</t>
  </si>
  <si>
    <t>112242182-38</t>
  </si>
  <si>
    <t>112242182-39</t>
  </si>
  <si>
    <t>112242182-4</t>
  </si>
  <si>
    <t>112242182-40</t>
  </si>
  <si>
    <t>112242182-41</t>
  </si>
  <si>
    <t>112242182-42</t>
  </si>
  <si>
    <t>112242182-43</t>
  </si>
  <si>
    <t>112242182-44</t>
  </si>
  <si>
    <t>112242182-45</t>
  </si>
  <si>
    <t>112242182-46</t>
  </si>
  <si>
    <t>112242182-47</t>
  </si>
  <si>
    <t>112242182-48</t>
  </si>
  <si>
    <t>112242182-49</t>
  </si>
  <si>
    <t>112242182-5</t>
  </si>
  <si>
    <t>112242182-50</t>
  </si>
  <si>
    <t>112242182-51</t>
  </si>
  <si>
    <t>112242182-52</t>
  </si>
  <si>
    <t>112242182-53</t>
  </si>
  <si>
    <t>112242182-54</t>
  </si>
  <si>
    <t>112242182-55</t>
  </si>
  <si>
    <t>112242182-56</t>
  </si>
  <si>
    <t>112242182-57</t>
  </si>
  <si>
    <t>112242182-58</t>
  </si>
  <si>
    <t>112242182-59</t>
  </si>
  <si>
    <t>112242182-6</t>
  </si>
  <si>
    <t>112242182-60</t>
  </si>
  <si>
    <t>112242182-61</t>
  </si>
  <si>
    <t>112242182-62</t>
  </si>
  <si>
    <t>112242182-63</t>
  </si>
  <si>
    <t>112242182-64</t>
  </si>
  <si>
    <t>112242182-65</t>
  </si>
  <si>
    <t>112242182-66</t>
  </si>
  <si>
    <t>112242182-67</t>
  </si>
  <si>
    <t>112242182-68</t>
  </si>
  <si>
    <t>112242182-69</t>
  </si>
  <si>
    <t>112242182-7</t>
  </si>
  <si>
    <t>112242182-70</t>
  </si>
  <si>
    <t>112242182-71</t>
  </si>
  <si>
    <t>112242182-72</t>
  </si>
  <si>
    <t>112242182-73</t>
  </si>
  <si>
    <t>112242182-74</t>
  </si>
  <si>
    <t>112242182-75</t>
  </si>
  <si>
    <t>112242182-76</t>
  </si>
  <si>
    <t>112242182-77</t>
  </si>
  <si>
    <t>112242182-78</t>
  </si>
  <si>
    <t>112242182-79</t>
  </si>
  <si>
    <t>112242182-8</t>
  </si>
  <si>
    <t>112242182-80</t>
  </si>
  <si>
    <t>112242182-81</t>
  </si>
  <si>
    <t>112242182-82</t>
  </si>
  <si>
    <t>112242182-83</t>
  </si>
  <si>
    <t>112242182-84</t>
  </si>
  <si>
    <t>112242182-85</t>
  </si>
  <si>
    <t>112242182-86</t>
  </si>
  <si>
    <t>112242182-87</t>
  </si>
  <si>
    <t>112242182-88</t>
  </si>
  <si>
    <t>112242182-89</t>
  </si>
  <si>
    <t>112242182-9</t>
  </si>
  <si>
    <t>112242182-90</t>
  </si>
  <si>
    <t>112242182-91</t>
  </si>
  <si>
    <t>112242182-92</t>
  </si>
  <si>
    <t>112242182-93</t>
  </si>
  <si>
    <t>112242182-94</t>
  </si>
  <si>
    <t>112242182-95</t>
  </si>
  <si>
    <t>112242182-96</t>
  </si>
  <si>
    <t>112242182-97</t>
  </si>
  <si>
    <t>112242182-98</t>
  </si>
  <si>
    <t>112242182-99</t>
  </si>
  <si>
    <t>112242183-1</t>
  </si>
  <si>
    <t>112242184-1</t>
  </si>
  <si>
    <t>112242184-10</t>
  </si>
  <si>
    <t>112242184-11</t>
  </si>
  <si>
    <t>112242184-12</t>
  </si>
  <si>
    <t>112242184-13</t>
  </si>
  <si>
    <t>112242184-14</t>
  </si>
  <si>
    <t>112242184-15</t>
  </si>
  <si>
    <t>112242184-16</t>
  </si>
  <si>
    <t>112242184-2</t>
  </si>
  <si>
    <t>112242184-3</t>
  </si>
  <si>
    <t>112242184-4</t>
  </si>
  <si>
    <t>112242184-5</t>
  </si>
  <si>
    <t>112242184-6</t>
  </si>
  <si>
    <t>112242184-7</t>
  </si>
  <si>
    <t>112242184-8</t>
  </si>
  <si>
    <t>112242184-9</t>
  </si>
  <si>
    <t>112242185-1</t>
  </si>
  <si>
    <t>112242185-10</t>
  </si>
  <si>
    <t>112242185-11</t>
  </si>
  <si>
    <t>112242185-12</t>
  </si>
  <si>
    <t>112242185-13</t>
  </si>
  <si>
    <t>112242185-14</t>
  </si>
  <si>
    <t>112242185-15</t>
  </si>
  <si>
    <t>112242185-16</t>
  </si>
  <si>
    <t>112242185-17</t>
  </si>
  <si>
    <t>112242185-18</t>
  </si>
  <si>
    <t>112242185-19</t>
  </si>
  <si>
    <t>112242185-2</t>
  </si>
  <si>
    <t>112242185-20</t>
  </si>
  <si>
    <t>112242185-21</t>
  </si>
  <si>
    <t>112242185-22</t>
  </si>
  <si>
    <t>112242185-23</t>
  </si>
  <si>
    <t>112242185-24</t>
  </si>
  <si>
    <t>112242185-25</t>
  </si>
  <si>
    <t>112242185-26</t>
  </si>
  <si>
    <t>112242185-27</t>
  </si>
  <si>
    <t>112242185-28</t>
  </si>
  <si>
    <t>112242185-29</t>
  </si>
  <si>
    <t>112242185-3</t>
  </si>
  <si>
    <t>112242185-30</t>
  </si>
  <si>
    <t>112242185-31</t>
  </si>
  <si>
    <t>112242185-32</t>
  </si>
  <si>
    <t>112242185-33</t>
  </si>
  <si>
    <t>112242185-34</t>
  </si>
  <si>
    <t>112242185-35</t>
  </si>
  <si>
    <t>112242185-36</t>
  </si>
  <si>
    <t>112242185-37</t>
  </si>
  <si>
    <t>112242185-38</t>
  </si>
  <si>
    <t>112242185-39</t>
  </si>
  <si>
    <t>112242185-4</t>
  </si>
  <si>
    <t>112242185-40</t>
  </si>
  <si>
    <t>112242185-41</t>
  </si>
  <si>
    <t>112242185-42</t>
  </si>
  <si>
    <t>112242185-43</t>
  </si>
  <si>
    <t>112242185-44</t>
  </si>
  <si>
    <t>112242185-45</t>
  </si>
  <si>
    <t>112242185-46</t>
  </si>
  <si>
    <t>112242185-47</t>
  </si>
  <si>
    <t>112242185-48</t>
  </si>
  <si>
    <t>112242185-49</t>
  </si>
  <si>
    <t>112242185-5</t>
  </si>
  <si>
    <t>112242185-50</t>
  </si>
  <si>
    <t>112242185-51</t>
  </si>
  <si>
    <t>112242185-52</t>
  </si>
  <si>
    <t>112242185-53</t>
  </si>
  <si>
    <t>112242185-54</t>
  </si>
  <si>
    <t>112242185-55</t>
  </si>
  <si>
    <t>112242185-56</t>
  </si>
  <si>
    <t>112242185-57</t>
  </si>
  <si>
    <t>112242185-58</t>
  </si>
  <si>
    <t>112242185-59</t>
  </si>
  <si>
    <t>112242185-6</t>
  </si>
  <si>
    <t>112242185-60</t>
  </si>
  <si>
    <t>112242185-61</t>
  </si>
  <si>
    <t>112242185-62</t>
  </si>
  <si>
    <t>112242185-7</t>
  </si>
  <si>
    <t>112242185-8</t>
  </si>
  <si>
    <t>112242185-9</t>
  </si>
  <si>
    <t>120242854-2</t>
  </si>
  <si>
    <t>120242864-1</t>
  </si>
  <si>
    <t>120242865-1</t>
  </si>
  <si>
    <t>120242865-10</t>
  </si>
  <si>
    <t>120242865-11</t>
  </si>
  <si>
    <t>120242865-12</t>
  </si>
  <si>
    <t>120242865-13</t>
  </si>
  <si>
    <t>120242865-14</t>
  </si>
  <si>
    <t>120242865-15</t>
  </si>
  <si>
    <t>120242865-2</t>
  </si>
  <si>
    <t>120242865-3</t>
  </si>
  <si>
    <t>120242865-4</t>
  </si>
  <si>
    <t>120242865-5</t>
  </si>
  <si>
    <t>120242865-6</t>
  </si>
  <si>
    <t>120242865-7</t>
  </si>
  <si>
    <t>120242865-8</t>
  </si>
  <si>
    <t>120242865-9</t>
  </si>
  <si>
    <t>120242866-1</t>
  </si>
  <si>
    <t>120242866-2</t>
  </si>
  <si>
    <t>120242870-1</t>
  </si>
  <si>
    <t>120242870-2</t>
  </si>
  <si>
    <t>120242870-3</t>
  </si>
  <si>
    <t>120242870-4</t>
  </si>
  <si>
    <t>120242870-5</t>
  </si>
  <si>
    <t>120242871-1</t>
  </si>
  <si>
    <t>120242871-2</t>
  </si>
  <si>
    <t>120242871-3</t>
  </si>
  <si>
    <t>120242871-4</t>
  </si>
  <si>
    <t>120242871-5</t>
  </si>
  <si>
    <t>120242871-6</t>
  </si>
  <si>
    <t>120242871-7</t>
  </si>
  <si>
    <t>120242871-8</t>
  </si>
  <si>
    <t>120242871-9</t>
  </si>
  <si>
    <t>120242875-1</t>
  </si>
  <si>
    <t>120242875-10</t>
  </si>
  <si>
    <t>120242875-11</t>
  </si>
  <si>
    <t>120242875-12</t>
  </si>
  <si>
    <t>120242875-13</t>
  </si>
  <si>
    <t>120242875-14</t>
  </si>
  <si>
    <t>120242875-15</t>
  </si>
  <si>
    <t>120242875-16</t>
  </si>
  <si>
    <t>120242875-17</t>
  </si>
  <si>
    <t>120242875-18</t>
  </si>
  <si>
    <t>120242875-19</t>
  </si>
  <si>
    <t>120242875-2</t>
  </si>
  <si>
    <t>120242875-20</t>
  </si>
  <si>
    <t>120242875-21</t>
  </si>
  <si>
    <t>120242875-22</t>
  </si>
  <si>
    <t>120242875-23</t>
  </si>
  <si>
    <t>120242875-24</t>
  </si>
  <si>
    <t>120242875-25</t>
  </si>
  <si>
    <t>120242875-26</t>
  </si>
  <si>
    <t>120242875-27</t>
  </si>
  <si>
    <t>120242875-28</t>
  </si>
  <si>
    <t>120242875-3</t>
  </si>
  <si>
    <t>120242875-4</t>
  </si>
  <si>
    <t>120242875-5</t>
  </si>
  <si>
    <t>120242875-6</t>
  </si>
  <si>
    <t>120242875-7</t>
  </si>
  <si>
    <t>120242875-8</t>
  </si>
  <si>
    <t>120242875-9</t>
  </si>
  <si>
    <t>12524652-1</t>
  </si>
  <si>
    <t>12524652-2</t>
  </si>
  <si>
    <t>12524652-3</t>
  </si>
  <si>
    <t>12524652-4</t>
  </si>
  <si>
    <t>12524652-5</t>
  </si>
  <si>
    <t>12524652-6</t>
  </si>
  <si>
    <t>12524652-7</t>
  </si>
  <si>
    <t>12524652-8</t>
  </si>
  <si>
    <t>12524652-9</t>
  </si>
  <si>
    <t>12524653-1</t>
  </si>
  <si>
    <t>12524654-1</t>
  </si>
  <si>
    <t>12524654-2</t>
  </si>
  <si>
    <t>12524655-1</t>
  </si>
  <si>
    <t>12524655-2</t>
  </si>
  <si>
    <t>12524662-1</t>
  </si>
  <si>
    <t>12524662-2</t>
  </si>
  <si>
    <t>130247305-15</t>
  </si>
  <si>
    <t>130247305-16</t>
  </si>
  <si>
    <t>130247305-17</t>
  </si>
  <si>
    <t>130247568-1</t>
  </si>
  <si>
    <t>130247568-2</t>
  </si>
  <si>
    <t>130247569-1</t>
  </si>
  <si>
    <t>130247570-1</t>
  </si>
  <si>
    <t>130247571-1</t>
  </si>
  <si>
    <t>130247572-1</t>
  </si>
  <si>
    <t>130247572-2</t>
  </si>
  <si>
    <t>130247572-3</t>
  </si>
  <si>
    <t>130247573-1</t>
  </si>
  <si>
    <t>130247574-1</t>
  </si>
  <si>
    <t>130247575-1</t>
  </si>
  <si>
    <t>130247576-1</t>
  </si>
  <si>
    <t>13324SE00122695</t>
  </si>
  <si>
    <t>13324SE00122696</t>
  </si>
  <si>
    <t>13324SE00122697</t>
  </si>
  <si>
    <t>13324SE00122698</t>
  </si>
  <si>
    <t>13324SE00122699</t>
  </si>
  <si>
    <t>13324SE00122700</t>
  </si>
  <si>
    <t>13324SE00122709</t>
  </si>
  <si>
    <t>13324SE00122710</t>
  </si>
  <si>
    <t>13324SE00122711</t>
  </si>
  <si>
    <t>13324SE00122712</t>
  </si>
  <si>
    <t>13324SE00122713</t>
  </si>
  <si>
    <t>13324SE00122714</t>
  </si>
  <si>
    <t>13324SE00122715</t>
  </si>
  <si>
    <t>13324SE00122716</t>
  </si>
  <si>
    <t>13324SE00122717</t>
  </si>
  <si>
    <t>13324SE00122718</t>
  </si>
  <si>
    <t>13324SE00122719</t>
  </si>
  <si>
    <t>13324SE00122721</t>
  </si>
  <si>
    <t>13324SE00122722</t>
  </si>
  <si>
    <t>13324SE00122723</t>
  </si>
  <si>
    <t>13324SE00122724</t>
  </si>
  <si>
    <t>13324SE00122725</t>
  </si>
  <si>
    <t>13324SE00122726</t>
  </si>
  <si>
    <t>13324SE00122727</t>
  </si>
  <si>
    <t>13324SE00122728</t>
  </si>
  <si>
    <t>13324SE00122729</t>
  </si>
  <si>
    <t>13324SE00122730</t>
  </si>
  <si>
    <t>13324SE00122731</t>
  </si>
  <si>
    <t>13324SE00122732</t>
  </si>
  <si>
    <t>13324SE00122733</t>
  </si>
  <si>
    <t>13324SE00122734</t>
  </si>
  <si>
    <t>13324SE00122735</t>
  </si>
  <si>
    <t>13324SE00122736</t>
  </si>
  <si>
    <t>13324SE00122737</t>
  </si>
  <si>
    <t>13324SE00122738</t>
  </si>
  <si>
    <t>13324SE00122739</t>
  </si>
  <si>
    <t>13324SE00122740</t>
  </si>
  <si>
    <t>13324SE00122741</t>
  </si>
  <si>
    <t>13324SE00122742</t>
  </si>
  <si>
    <t>13324SE00122743</t>
  </si>
  <si>
    <t>13324SE00122744</t>
  </si>
  <si>
    <t>13324SE00122759</t>
  </si>
  <si>
    <t>13324SE00122760</t>
  </si>
  <si>
    <t>13324SE00122761</t>
  </si>
  <si>
    <t>13324SE00122762</t>
  </si>
  <si>
    <t>13324SE00122763</t>
  </si>
  <si>
    <t>13324SE00122764</t>
  </si>
  <si>
    <t>13324SE00122772</t>
  </si>
  <si>
    <t>13324SE00122773</t>
  </si>
  <si>
    <t>13324SE00122774</t>
  </si>
  <si>
    <t>13324SE00122775</t>
  </si>
  <si>
    <t>13324SE00122776</t>
  </si>
  <si>
    <t>13324SE00122777</t>
  </si>
  <si>
    <t>13324SE00122778</t>
  </si>
  <si>
    <t>13324SE00122779</t>
  </si>
  <si>
    <t>13324SE00122780</t>
  </si>
  <si>
    <t>13324SE00122781</t>
  </si>
  <si>
    <t>13324SE00122782</t>
  </si>
  <si>
    <t>13324SE00122783</t>
  </si>
  <si>
    <t>13324SE00122784</t>
  </si>
  <si>
    <t>13324SE00122785</t>
  </si>
  <si>
    <t>13324SE00122786</t>
  </si>
  <si>
    <t>13324SE00122787</t>
  </si>
  <si>
    <t>13324SE00122788</t>
  </si>
  <si>
    <t>13324SE00122789</t>
  </si>
  <si>
    <t>13324SE00122790</t>
  </si>
  <si>
    <t>13324SE00122791</t>
  </si>
  <si>
    <t>13324SE00122792</t>
  </si>
  <si>
    <t>13324SE00122793</t>
  </si>
  <si>
    <t>13324SE00122794</t>
  </si>
  <si>
    <t>13324SE00122795</t>
  </si>
  <si>
    <t>13324SE00122796</t>
  </si>
  <si>
    <t>13324SE00122797</t>
  </si>
  <si>
    <t>13324SE00122798</t>
  </si>
  <si>
    <t>13324SE00122799</t>
  </si>
  <si>
    <t>13324SE00122800</t>
  </si>
  <si>
    <t>13324SE00122801</t>
  </si>
  <si>
    <t>13324SE00122802</t>
  </si>
  <si>
    <t>13324SE00122803</t>
  </si>
  <si>
    <t>13324SE00122804</t>
  </si>
  <si>
    <t>13324SE00122805</t>
  </si>
  <si>
    <t>13324SE00122806</t>
  </si>
  <si>
    <t>13324SE00122807</t>
  </si>
  <si>
    <t>13324SE00122808</t>
  </si>
  <si>
    <t>13324SE00122809</t>
  </si>
  <si>
    <t>13324SE00122810</t>
  </si>
  <si>
    <t>13324SE00122811</t>
  </si>
  <si>
    <t>13324SE00122812</t>
  </si>
  <si>
    <t>13324SE00122813</t>
  </si>
  <si>
    <t>13324SE00122814</t>
  </si>
  <si>
    <t>13324SE00122815</t>
  </si>
  <si>
    <t>13324SE00122816</t>
  </si>
  <si>
    <t>13324SE00122817</t>
  </si>
  <si>
    <t>13324SE00122818</t>
  </si>
  <si>
    <t>13324SE00122819</t>
  </si>
  <si>
    <t>13324SE00122827</t>
  </si>
  <si>
    <t>13324SE00122843</t>
  </si>
  <si>
    <t>13324SE00122844</t>
  </si>
  <si>
    <t>13324SE00122845</t>
  </si>
  <si>
    <t>13324SE00122846</t>
  </si>
  <si>
    <t>13324SE00122847</t>
  </si>
  <si>
    <t>13324SE00122848</t>
  </si>
  <si>
    <t>13324SE00122849</t>
  </si>
  <si>
    <t>13324SE00122850</t>
  </si>
  <si>
    <t>13324SE00122851</t>
  </si>
  <si>
    <t>13324SE00122852</t>
  </si>
  <si>
    <t>13324SE00122853</t>
  </si>
  <si>
    <t>13324SE00122854</t>
  </si>
  <si>
    <t>13324SE00122876</t>
  </si>
  <si>
    <t>13324SE00122877</t>
  </si>
  <si>
    <t>135242043-1</t>
  </si>
  <si>
    <t>135242043-2</t>
  </si>
  <si>
    <t>135242043-3</t>
  </si>
  <si>
    <t>135242044-1</t>
  </si>
  <si>
    <t>135242044-10</t>
  </si>
  <si>
    <t>135242044-11</t>
  </si>
  <si>
    <t>135242044-12</t>
  </si>
  <si>
    <t>135242044-13</t>
  </si>
  <si>
    <t>135242044-14</t>
  </si>
  <si>
    <t>135242044-15</t>
  </si>
  <si>
    <t>135242044-16</t>
  </si>
  <si>
    <t>135242044-17</t>
  </si>
  <si>
    <t>135242044-18</t>
  </si>
  <si>
    <t>135242044-19</t>
  </si>
  <si>
    <t>135242044-2</t>
  </si>
  <si>
    <t>135242044-20</t>
  </si>
  <si>
    <t>135242044-21</t>
  </si>
  <si>
    <t>135242044-22</t>
  </si>
  <si>
    <t>135242044-23</t>
  </si>
  <si>
    <t>135242044-24</t>
  </si>
  <si>
    <t>135242044-25</t>
  </si>
  <si>
    <t>135242044-26</t>
  </si>
  <si>
    <t>135242044-27</t>
  </si>
  <si>
    <t>135242044-28</t>
  </si>
  <si>
    <t>135242044-29</t>
  </si>
  <si>
    <t>135242044-3</t>
  </si>
  <si>
    <t>135242044-30</t>
  </si>
  <si>
    <t>135242044-31</t>
  </si>
  <si>
    <t>135242044-32</t>
  </si>
  <si>
    <t>135242044-33</t>
  </si>
  <si>
    <t>135242044-34</t>
  </si>
  <si>
    <t>135242044-35</t>
  </si>
  <si>
    <t>135242044-36</t>
  </si>
  <si>
    <t>135242044-37</t>
  </si>
  <si>
    <t>135242044-38</t>
  </si>
  <si>
    <t>135242044-39</t>
  </si>
  <si>
    <t>135242044-4</t>
  </si>
  <si>
    <t>135242044-40</t>
  </si>
  <si>
    <t>135242044-41</t>
  </si>
  <si>
    <t>135242044-42</t>
  </si>
  <si>
    <t>135242044-43</t>
  </si>
  <si>
    <t>135242044-44</t>
  </si>
  <si>
    <t>135242044-45</t>
  </si>
  <si>
    <t>135242044-46</t>
  </si>
  <si>
    <t>135242044-5</t>
  </si>
  <si>
    <t>135242044-6</t>
  </si>
  <si>
    <t>135242044-7</t>
  </si>
  <si>
    <t>135242044-8</t>
  </si>
  <si>
    <t>135242044-9</t>
  </si>
  <si>
    <t>135242047-1</t>
  </si>
  <si>
    <t>135242047-10</t>
  </si>
  <si>
    <t>135242047-11</t>
  </si>
  <si>
    <t>135242047-12</t>
  </si>
  <si>
    <t>135242047-13</t>
  </si>
  <si>
    <t>135242047-14</t>
  </si>
  <si>
    <t>135242047-15</t>
  </si>
  <si>
    <t>135242047-16</t>
  </si>
  <si>
    <t>135242047-2</t>
  </si>
  <si>
    <t>135242047-3</t>
  </si>
  <si>
    <t>135242047-4</t>
  </si>
  <si>
    <t>135242047-5</t>
  </si>
  <si>
    <t>135242047-6</t>
  </si>
  <si>
    <t>135242047-7</t>
  </si>
  <si>
    <t>135242047-8</t>
  </si>
  <si>
    <t>135242047-9</t>
  </si>
  <si>
    <t>143241763-2</t>
  </si>
  <si>
    <t>143241764-2</t>
  </si>
  <si>
    <t>143241765-2</t>
  </si>
  <si>
    <t>143241766-2</t>
  </si>
  <si>
    <t>16224002556-1</t>
  </si>
  <si>
    <t>16224002556-2</t>
  </si>
  <si>
    <t>16224002556-3</t>
  </si>
  <si>
    <t>16224002556-4</t>
  </si>
  <si>
    <t>16224002556-5</t>
  </si>
  <si>
    <t>16224002556-6</t>
  </si>
  <si>
    <t>16224002556-7</t>
  </si>
  <si>
    <t>16224002556-8</t>
  </si>
  <si>
    <t>16224002557-1</t>
  </si>
  <si>
    <t>1782410305-1</t>
  </si>
  <si>
    <t>1782410305-2</t>
  </si>
  <si>
    <t>1782410305-3</t>
  </si>
  <si>
    <t>1782410305-4</t>
  </si>
  <si>
    <t>1782410305-5</t>
  </si>
  <si>
    <t>1782410306-1</t>
  </si>
  <si>
    <t>1782410306-2</t>
  </si>
  <si>
    <t>1782410307-1</t>
  </si>
  <si>
    <t>1782410308-1</t>
  </si>
  <si>
    <t>1782410308-2</t>
  </si>
  <si>
    <t>1782410308-3</t>
  </si>
  <si>
    <t>1782410308-4</t>
  </si>
  <si>
    <t>1782410308-5</t>
  </si>
  <si>
    <t>1782410308-6</t>
  </si>
  <si>
    <t>1782410311-1</t>
  </si>
  <si>
    <t>1782410311-10</t>
  </si>
  <si>
    <t>1782410311-11</t>
  </si>
  <si>
    <t>1782410311-12</t>
  </si>
  <si>
    <t>1782410311-13</t>
  </si>
  <si>
    <t>1782410311-14</t>
  </si>
  <si>
    <t>1782410311-15</t>
  </si>
  <si>
    <t>1782410311-16</t>
  </si>
  <si>
    <t>1782410311-17</t>
  </si>
  <si>
    <t>1782410311-2</t>
  </si>
  <si>
    <t>1782410311-3</t>
  </si>
  <si>
    <t>1782410311-4</t>
  </si>
  <si>
    <t>1782410311-5</t>
  </si>
  <si>
    <t>1782410311-6</t>
  </si>
  <si>
    <t>1782410311-7</t>
  </si>
  <si>
    <t>1782410311-8</t>
  </si>
  <si>
    <t>1782410311-9</t>
  </si>
  <si>
    <t>1782410314-1</t>
  </si>
  <si>
    <t>1782410314-2</t>
  </si>
  <si>
    <t>1782410314-3</t>
  </si>
  <si>
    <t>1782410314-4</t>
  </si>
  <si>
    <t>1782410314-5</t>
  </si>
  <si>
    <t>1782410314-6</t>
  </si>
  <si>
    <t>1782410314-7</t>
  </si>
  <si>
    <t>1782410314-8</t>
  </si>
  <si>
    <t>1782410314-9</t>
  </si>
  <si>
    <t>1782410316-1</t>
  </si>
  <si>
    <t>1782410317-1</t>
  </si>
  <si>
    <t>1782410319-1</t>
  </si>
  <si>
    <t>1782410319-2</t>
  </si>
  <si>
    <t>1782410319-3</t>
  </si>
  <si>
    <t>1782410324-1</t>
  </si>
  <si>
    <t>1782410324-2</t>
  </si>
  <si>
    <t>1782410325-1</t>
  </si>
  <si>
    <t>1782410325-10</t>
  </si>
  <si>
    <t>1782410325-11</t>
  </si>
  <si>
    <t>1782410325-12</t>
  </si>
  <si>
    <t>1782410325-13</t>
  </si>
  <si>
    <t>1782410325-2</t>
  </si>
  <si>
    <t>1782410325-3</t>
  </si>
  <si>
    <t>1782410325-4</t>
  </si>
  <si>
    <t>1782410325-5</t>
  </si>
  <si>
    <t>1782410325-6</t>
  </si>
  <si>
    <t>1782410325-7</t>
  </si>
  <si>
    <t>1782410325-8</t>
  </si>
  <si>
    <t>1782410325-9</t>
  </si>
  <si>
    <t>1782410328-1</t>
  </si>
  <si>
    <t>1782410328-2</t>
  </si>
  <si>
    <t>17924003699-1</t>
  </si>
  <si>
    <t>17924003699-2</t>
  </si>
  <si>
    <t>17924003699-3</t>
  </si>
  <si>
    <t>17924003699-4</t>
  </si>
  <si>
    <t>17924003699-5</t>
  </si>
  <si>
    <t>17924003699-6</t>
  </si>
  <si>
    <t>17924003700-1</t>
  </si>
  <si>
    <t>17924003700-2</t>
  </si>
  <si>
    <t>17924003700-3</t>
  </si>
  <si>
    <t>17924003701-1</t>
  </si>
  <si>
    <t>17924003701-2</t>
  </si>
  <si>
    <t>17924003701-3</t>
  </si>
  <si>
    <t>17924003701-4</t>
  </si>
  <si>
    <t>17924003701-5</t>
  </si>
  <si>
    <t>17924003701-6</t>
  </si>
  <si>
    <t>17924003701-7</t>
  </si>
  <si>
    <t>17924003702-1</t>
  </si>
  <si>
    <t>17924003703-1</t>
  </si>
  <si>
    <t>17924003704-1</t>
  </si>
  <si>
    <t>17924003705-1</t>
  </si>
  <si>
    <t>17924003705-2</t>
  </si>
  <si>
    <t>17924003706-1</t>
  </si>
  <si>
    <t>17924003707-1</t>
  </si>
  <si>
    <t>17924003707-2</t>
  </si>
  <si>
    <t>17924003708-1</t>
  </si>
  <si>
    <t>17924003709-1</t>
  </si>
  <si>
    <t>17924003709-10</t>
  </si>
  <si>
    <t>17924003709-11</t>
  </si>
  <si>
    <t>17924003709-12</t>
  </si>
  <si>
    <t>17924003709-13</t>
  </si>
  <si>
    <t>17924003709-14</t>
  </si>
  <si>
    <t>17924003709-15</t>
  </si>
  <si>
    <t>17924003709-2</t>
  </si>
  <si>
    <t>17924003709-3</t>
  </si>
  <si>
    <t>17924003709-4</t>
  </si>
  <si>
    <t>17924003709-5</t>
  </si>
  <si>
    <t>17924003709-6</t>
  </si>
  <si>
    <t>17924003709-7</t>
  </si>
  <si>
    <t>17924003709-8</t>
  </si>
  <si>
    <t>17924003709-9</t>
  </si>
  <si>
    <t>17924003710-1</t>
  </si>
  <si>
    <t>17924003710-2</t>
  </si>
  <si>
    <t>17924003710-3</t>
  </si>
  <si>
    <t>17924003710-4</t>
  </si>
  <si>
    <t>17924003711-1</t>
  </si>
  <si>
    <t>17924003711-2</t>
  </si>
  <si>
    <t>17924003712-1</t>
  </si>
  <si>
    <t>17924003713-1</t>
  </si>
  <si>
    <t>17924003713-2</t>
  </si>
  <si>
    <t>17924003713-3</t>
  </si>
  <si>
    <t>17924003713-4</t>
  </si>
  <si>
    <t>17924003714-1</t>
  </si>
  <si>
    <t>18224SE00043259</t>
  </si>
  <si>
    <t>19424652SE63</t>
  </si>
  <si>
    <t>19424652SE64</t>
  </si>
  <si>
    <t>19424652SE65</t>
  </si>
  <si>
    <t>19424675SE2</t>
  </si>
  <si>
    <t>19424680SE</t>
  </si>
  <si>
    <t>20024SE00007230</t>
  </si>
  <si>
    <t>20024SE00007231</t>
  </si>
  <si>
    <t>20024SE00007232</t>
  </si>
  <si>
    <t>20024SE00007233</t>
  </si>
  <si>
    <t>20024SE00007234</t>
  </si>
  <si>
    <t>20024SE00007235</t>
  </si>
  <si>
    <t>20024SE00007236</t>
  </si>
  <si>
    <t>20024SE00007237</t>
  </si>
  <si>
    <t>20024SE00007238</t>
  </si>
  <si>
    <t>20024SE00007239</t>
  </si>
  <si>
    <t>20024SE00007240</t>
  </si>
  <si>
    <t>20024SE00007241</t>
  </si>
  <si>
    <t>20024SE00007242</t>
  </si>
  <si>
    <t>20024SE00007243</t>
  </si>
  <si>
    <t>20024SE00007244</t>
  </si>
  <si>
    <t>20024SE00007245</t>
  </si>
  <si>
    <t>20024SE00007246</t>
  </si>
  <si>
    <t>20024SE00007247</t>
  </si>
  <si>
    <t>20024SE00007248</t>
  </si>
  <si>
    <t>20024SE00007249</t>
  </si>
  <si>
    <t>20024SE00007250</t>
  </si>
  <si>
    <t>20024SE00007251</t>
  </si>
  <si>
    <t>20124SE003708</t>
  </si>
  <si>
    <t>20124SE003709</t>
  </si>
  <si>
    <t>UVNOM 099</t>
  </si>
  <si>
    <t>UVNOM 061</t>
  </si>
  <si>
    <t>09424001638-1</t>
  </si>
  <si>
    <t>09424001638-2</t>
  </si>
  <si>
    <t>09424001638-3</t>
  </si>
  <si>
    <t>09424001638-4</t>
  </si>
  <si>
    <t>09424001638-5</t>
  </si>
  <si>
    <t>09424001638-6</t>
  </si>
  <si>
    <t>09424001638-7</t>
  </si>
  <si>
    <t>09424001638-8</t>
  </si>
  <si>
    <t>032243451</t>
  </si>
  <si>
    <t>032243453</t>
  </si>
  <si>
    <t>032243432-2</t>
  </si>
  <si>
    <t>032243432-3</t>
  </si>
  <si>
    <t>032243451-1</t>
  </si>
  <si>
    <t>032243451-2</t>
  </si>
  <si>
    <t>032243451-3</t>
  </si>
  <si>
    <t>032243451-4</t>
  </si>
  <si>
    <t>032243453-1</t>
  </si>
  <si>
    <t>032243453-10</t>
  </si>
  <si>
    <t>032243453-11</t>
  </si>
  <si>
    <t>032243453-12</t>
  </si>
  <si>
    <t>032243453-13</t>
  </si>
  <si>
    <t>032243453-14</t>
  </si>
  <si>
    <t>032243453-15</t>
  </si>
  <si>
    <t>032243453-16</t>
  </si>
  <si>
    <t>032243453-17</t>
  </si>
  <si>
    <t>032243453-18</t>
  </si>
  <si>
    <t>032243453-19</t>
  </si>
  <si>
    <t>032243453-2</t>
  </si>
  <si>
    <t>032243453-20</t>
  </si>
  <si>
    <t>032243453-21</t>
  </si>
  <si>
    <t>032243453-22</t>
  </si>
  <si>
    <t>032243453-23</t>
  </si>
  <si>
    <t>032243453-24</t>
  </si>
  <si>
    <t>032243453-25</t>
  </si>
  <si>
    <t>032243453-26</t>
  </si>
  <si>
    <t>032243453-27</t>
  </si>
  <si>
    <t>032243453-28</t>
  </si>
  <si>
    <t>032243453-29</t>
  </si>
  <si>
    <t>032243453-3</t>
  </si>
  <si>
    <t>032243453-30</t>
  </si>
  <si>
    <t>032243453-31</t>
  </si>
  <si>
    <t>032243453-32</t>
  </si>
  <si>
    <t>032243453-33</t>
  </si>
  <si>
    <t>032243453-34</t>
  </si>
  <si>
    <t>032243453-35</t>
  </si>
  <si>
    <t>032243453-36</t>
  </si>
  <si>
    <t>032243453-37</t>
  </si>
  <si>
    <t>032243453-38</t>
  </si>
  <si>
    <t>032243453-39</t>
  </si>
  <si>
    <t>032243453-4</t>
  </si>
  <si>
    <t>032243453-40</t>
  </si>
  <si>
    <t>032243453-41</t>
  </si>
  <si>
    <t>032243453-42</t>
  </si>
  <si>
    <t>032243453-5</t>
  </si>
  <si>
    <t>032243453-6</t>
  </si>
  <si>
    <t>032243453-7</t>
  </si>
  <si>
    <t>032243453-8</t>
  </si>
  <si>
    <t>032243453-9</t>
  </si>
  <si>
    <t>09424001651-1</t>
  </si>
  <si>
    <t>09424001651-2</t>
  </si>
  <si>
    <t>09424001651-3</t>
  </si>
  <si>
    <t>049244705</t>
  </si>
  <si>
    <t>049244706</t>
  </si>
  <si>
    <t>049244707</t>
  </si>
  <si>
    <t>049244708</t>
  </si>
  <si>
    <t>049244709</t>
  </si>
  <si>
    <t>049244710</t>
  </si>
  <si>
    <t>049244711</t>
  </si>
  <si>
    <t>049244712</t>
  </si>
  <si>
    <t>049244713</t>
  </si>
  <si>
    <t>049244714</t>
  </si>
  <si>
    <t>049244715</t>
  </si>
  <si>
    <t>049244717</t>
  </si>
  <si>
    <t>049244718</t>
  </si>
  <si>
    <t>049244719</t>
  </si>
  <si>
    <t>049244720</t>
  </si>
  <si>
    <t>049244721</t>
  </si>
  <si>
    <t>049244722</t>
  </si>
  <si>
    <t>0092400178</t>
  </si>
  <si>
    <t>095242496</t>
  </si>
  <si>
    <t>095242497</t>
  </si>
  <si>
    <t>108242111</t>
  </si>
  <si>
    <t>123243933</t>
  </si>
  <si>
    <t>123243934</t>
  </si>
  <si>
    <t>123243935</t>
  </si>
  <si>
    <t>0132458681</t>
  </si>
  <si>
    <t>0132458682</t>
  </si>
  <si>
    <t>0132458683</t>
  </si>
  <si>
    <t>0132458684</t>
  </si>
  <si>
    <t>0132458685</t>
  </si>
  <si>
    <t>0132458686</t>
  </si>
  <si>
    <t>0132458687</t>
  </si>
  <si>
    <t>0132458688</t>
  </si>
  <si>
    <t>0132458689</t>
  </si>
  <si>
    <t>0132458690</t>
  </si>
  <si>
    <t>0132458691</t>
  </si>
  <si>
    <t>0132458692</t>
  </si>
  <si>
    <t>0132458693</t>
  </si>
  <si>
    <t>0132458694</t>
  </si>
  <si>
    <t>0132458695</t>
  </si>
  <si>
    <t>0132458696</t>
  </si>
  <si>
    <t>0132458697</t>
  </si>
  <si>
    <t>0132458698</t>
  </si>
  <si>
    <t>0132458699</t>
  </si>
  <si>
    <t>137243101</t>
  </si>
  <si>
    <t>137243102</t>
  </si>
  <si>
    <t>137243103</t>
  </si>
  <si>
    <t>137243104</t>
  </si>
  <si>
    <t>137243105</t>
  </si>
  <si>
    <t>137243106</t>
  </si>
  <si>
    <t>137243107</t>
  </si>
  <si>
    <t>158241117</t>
  </si>
  <si>
    <t>0162432513</t>
  </si>
  <si>
    <t>0162432514</t>
  </si>
  <si>
    <t>0162432515</t>
  </si>
  <si>
    <t>0162432516</t>
  </si>
  <si>
    <t>0162432517</t>
  </si>
  <si>
    <t>0162432518</t>
  </si>
  <si>
    <t>0162432519</t>
  </si>
  <si>
    <t>0162432520</t>
  </si>
  <si>
    <t>0162432521</t>
  </si>
  <si>
    <t>0162432522</t>
  </si>
  <si>
    <t>0162432523</t>
  </si>
  <si>
    <t>0162432524</t>
  </si>
  <si>
    <t>0162432525</t>
  </si>
  <si>
    <t>0162432526</t>
  </si>
  <si>
    <t>0162432527</t>
  </si>
  <si>
    <t>0162432528</t>
  </si>
  <si>
    <t>0162432529</t>
  </si>
  <si>
    <t>0162432530</t>
  </si>
  <si>
    <t>0162432531</t>
  </si>
  <si>
    <t>0162432532</t>
  </si>
  <si>
    <t>0162432533</t>
  </si>
  <si>
    <t>0162432534</t>
  </si>
  <si>
    <t>0162432535</t>
  </si>
  <si>
    <t>0162432536</t>
  </si>
  <si>
    <t>0162432537</t>
  </si>
  <si>
    <t>0162432538</t>
  </si>
  <si>
    <t>0162432539</t>
  </si>
  <si>
    <t>0162432540</t>
  </si>
  <si>
    <t>0162432541</t>
  </si>
  <si>
    <t>0162432542</t>
  </si>
  <si>
    <t>0162432543</t>
  </si>
  <si>
    <t>0162432544</t>
  </si>
  <si>
    <t>0162432545</t>
  </si>
  <si>
    <t>0162432546</t>
  </si>
  <si>
    <t>0162432547</t>
  </si>
  <si>
    <t>0162432548</t>
  </si>
  <si>
    <t>0162432549</t>
  </si>
  <si>
    <t>0162432550</t>
  </si>
  <si>
    <t>0162432551</t>
  </si>
  <si>
    <t>0162432552</t>
  </si>
  <si>
    <t>0162432553</t>
  </si>
  <si>
    <t>0162432554</t>
  </si>
  <si>
    <t>0162432555</t>
  </si>
  <si>
    <t>0162432556</t>
  </si>
  <si>
    <t>0162432557</t>
  </si>
  <si>
    <t>0162432558</t>
  </si>
  <si>
    <t>0162432559</t>
  </si>
  <si>
    <t>0162432560</t>
  </si>
  <si>
    <t>0162432561</t>
  </si>
  <si>
    <t>0162432562</t>
  </si>
  <si>
    <t>0162432563</t>
  </si>
  <si>
    <t>0162432564</t>
  </si>
  <si>
    <t>0162432565</t>
  </si>
  <si>
    <t>0162432566</t>
  </si>
  <si>
    <t>0162432567</t>
  </si>
  <si>
    <t>0162432568</t>
  </si>
  <si>
    <t>0162432569</t>
  </si>
  <si>
    <t>0162432570</t>
  </si>
  <si>
    <t>0162432571</t>
  </si>
  <si>
    <t>0162432572</t>
  </si>
  <si>
    <t>0162432573</t>
  </si>
  <si>
    <t>0162432574</t>
  </si>
  <si>
    <t>0162432575</t>
  </si>
  <si>
    <t>0162432576</t>
  </si>
  <si>
    <t>0162432577</t>
  </si>
  <si>
    <t>0162432578</t>
  </si>
  <si>
    <t>0162432579</t>
  </si>
  <si>
    <t>0162432580</t>
  </si>
  <si>
    <t>0162432581</t>
  </si>
  <si>
    <t>0162432582</t>
  </si>
  <si>
    <t>0162432583</t>
  </si>
  <si>
    <t>0162432584</t>
  </si>
  <si>
    <t>0162432585</t>
  </si>
  <si>
    <t>0162432586</t>
  </si>
  <si>
    <t>0162432587</t>
  </si>
  <si>
    <t>0162432588</t>
  </si>
  <si>
    <t>0162432589</t>
  </si>
  <si>
    <t>0162432590</t>
  </si>
  <si>
    <t>0162432591</t>
  </si>
  <si>
    <t>0162432592</t>
  </si>
  <si>
    <t>0162432593</t>
  </si>
  <si>
    <t>0162432594</t>
  </si>
  <si>
    <t>0162432595</t>
  </si>
  <si>
    <t>0162432596</t>
  </si>
  <si>
    <t>0162432597</t>
  </si>
  <si>
    <t>0162432598</t>
  </si>
  <si>
    <t>0162432599</t>
  </si>
  <si>
    <t>0162432600</t>
  </si>
  <si>
    <t>0162432601</t>
  </si>
  <si>
    <t>0162432602</t>
  </si>
  <si>
    <t>0162432603</t>
  </si>
  <si>
    <t>0162432604</t>
  </si>
  <si>
    <t>0162432605</t>
  </si>
  <si>
    <t>0162432606</t>
  </si>
  <si>
    <t>0162432607</t>
  </si>
  <si>
    <t>0162432608</t>
  </si>
  <si>
    <t>0162432609</t>
  </si>
  <si>
    <t>0162432610</t>
  </si>
  <si>
    <t>0162432611</t>
  </si>
  <si>
    <t>0162432643</t>
  </si>
  <si>
    <t>03824009112</t>
  </si>
  <si>
    <t>03824009113</t>
  </si>
  <si>
    <t>03824009114</t>
  </si>
  <si>
    <t>03824009115</t>
  </si>
  <si>
    <t>03824009116</t>
  </si>
  <si>
    <t>03824009117</t>
  </si>
  <si>
    <t>03824009118</t>
  </si>
  <si>
    <t>03824009119</t>
  </si>
  <si>
    <t>07524004662</t>
  </si>
  <si>
    <t>07524004664</t>
  </si>
  <si>
    <t>07524004665</t>
  </si>
  <si>
    <t>07524004666</t>
  </si>
  <si>
    <t>07524004667</t>
  </si>
  <si>
    <t>07524004668</t>
  </si>
  <si>
    <t>07524004669</t>
  </si>
  <si>
    <t>07524004670</t>
  </si>
  <si>
    <t>07524004671</t>
  </si>
  <si>
    <t>07524004672</t>
  </si>
  <si>
    <t>07524004673</t>
  </si>
  <si>
    <t>0162432518-1</t>
  </si>
  <si>
    <t>0162432521-1</t>
  </si>
  <si>
    <t>0162432522-1</t>
  </si>
  <si>
    <t>0162432527-1</t>
  </si>
  <si>
    <t>0162432537-1</t>
  </si>
  <si>
    <t>0162432537-2</t>
  </si>
  <si>
    <t>0162432547-1</t>
  </si>
  <si>
    <t>0162432547-2</t>
  </si>
  <si>
    <t>0162432547-3</t>
  </si>
  <si>
    <t>0162432547-4</t>
  </si>
  <si>
    <t>0162432572-1</t>
  </si>
  <si>
    <t>0162432576-1</t>
  </si>
  <si>
    <t>0162432580-1</t>
  </si>
  <si>
    <t>0162432581-1</t>
  </si>
  <si>
    <t>0162432581-2</t>
  </si>
  <si>
    <t>0162432590-1</t>
  </si>
  <si>
    <t>0162432590-2</t>
  </si>
  <si>
    <t>0162432590-3</t>
  </si>
  <si>
    <t>0162432609-1</t>
  </si>
  <si>
    <t>03824009030-1</t>
  </si>
  <si>
    <t>03824009032-1</t>
  </si>
  <si>
    <t>062242282A</t>
  </si>
  <si>
    <t>07524004551-A</t>
  </si>
  <si>
    <t>07524004664-1</t>
  </si>
  <si>
    <t>07524004664-2</t>
  </si>
  <si>
    <t>07524004664-3</t>
  </si>
  <si>
    <t>07524004665-1</t>
  </si>
  <si>
    <t>07524004665-2</t>
  </si>
  <si>
    <t>07524004665-3</t>
  </si>
  <si>
    <t>07524004665-4</t>
  </si>
  <si>
    <t>07524004665-5</t>
  </si>
  <si>
    <t>07524004666-1</t>
  </si>
  <si>
    <t>07524004666-2</t>
  </si>
  <si>
    <t>07524004666-3</t>
  </si>
  <si>
    <t>07524004666-4</t>
  </si>
  <si>
    <t>07524004667-1</t>
  </si>
  <si>
    <t>07524004667-10</t>
  </si>
  <si>
    <t>07524004667-11</t>
  </si>
  <si>
    <t>07524004667-12</t>
  </si>
  <si>
    <t>07524004667-13</t>
  </si>
  <si>
    <t>07524004667-2</t>
  </si>
  <si>
    <t>07524004667-3</t>
  </si>
  <si>
    <t>07524004667-4</t>
  </si>
  <si>
    <t>07524004667-5</t>
  </si>
  <si>
    <t>07524004667-6</t>
  </si>
  <si>
    <t>07524004667-7</t>
  </si>
  <si>
    <t>07524004667-8</t>
  </si>
  <si>
    <t>07524004667-9</t>
  </si>
  <si>
    <t>07524004669-1</t>
  </si>
  <si>
    <t>07524004669-10</t>
  </si>
  <si>
    <t>07524004669-11</t>
  </si>
  <si>
    <t>07524004669-12</t>
  </si>
  <si>
    <t>07524004669-13</t>
  </si>
  <si>
    <t>07524004669-14</t>
  </si>
  <si>
    <t>07524004669-15</t>
  </si>
  <si>
    <t>07524004669-16</t>
  </si>
  <si>
    <t>07524004669-17</t>
  </si>
  <si>
    <t>07524004669-18</t>
  </si>
  <si>
    <t>07524004669-19</t>
  </si>
  <si>
    <t>07524004669-2</t>
  </si>
  <si>
    <t>07524004669-20</t>
  </si>
  <si>
    <t>07524004669-21</t>
  </si>
  <si>
    <t>07524004669-22</t>
  </si>
  <si>
    <t>07524004669-23</t>
  </si>
  <si>
    <t>07524004669-24</t>
  </si>
  <si>
    <t>07524004669-25</t>
  </si>
  <si>
    <t>07524004669-26</t>
  </si>
  <si>
    <t>07524004669-27</t>
  </si>
  <si>
    <t>07524004669-3</t>
  </si>
  <si>
    <t>07524004669-4</t>
  </si>
  <si>
    <t>07524004669-5</t>
  </si>
  <si>
    <t>07524004669-6</t>
  </si>
  <si>
    <t>07524004669-7</t>
  </si>
  <si>
    <t>07524004669-8</t>
  </si>
  <si>
    <t>07524004669-9</t>
  </si>
  <si>
    <t>07524004671-1</t>
  </si>
  <si>
    <t>07524004671-2</t>
  </si>
  <si>
    <t>07524004671-3</t>
  </si>
  <si>
    <t>08724007403-C989-87168099</t>
  </si>
  <si>
    <t>08724007405-17049099</t>
  </si>
  <si>
    <t>08724007405-17049099-1</t>
  </si>
  <si>
    <t>08724007405-17049099-2</t>
  </si>
  <si>
    <t>08724007405-19049099</t>
  </si>
  <si>
    <t>08724007405-19059099</t>
  </si>
  <si>
    <t>08724007405-19059099-1</t>
  </si>
  <si>
    <t>08724007405-19059099-2</t>
  </si>
  <si>
    <t>08724007405-20089999</t>
  </si>
  <si>
    <t>08724007405-20089999-1</t>
  </si>
  <si>
    <t>08724007405-21039099</t>
  </si>
  <si>
    <t>08724007405-21041001</t>
  </si>
  <si>
    <t>08724007405-21041001-1</t>
  </si>
  <si>
    <t>08724007405-21041001-2</t>
  </si>
  <si>
    <t>08724007405-21069099</t>
  </si>
  <si>
    <t>08724007405-21069099-1</t>
  </si>
  <si>
    <t>08724007405-21069099-2</t>
  </si>
  <si>
    <t>08724007405-21069099-3</t>
  </si>
  <si>
    <t>08724007405-22021001</t>
  </si>
  <si>
    <t>08724007405-22021001-1</t>
  </si>
  <si>
    <t>08724007406-69120099</t>
  </si>
  <si>
    <t>08724007406-69120099-1</t>
  </si>
  <si>
    <t>08724007407-71171999</t>
  </si>
  <si>
    <t>08724007407-71171999-1</t>
  </si>
  <si>
    <t>08724007407-71171999-2</t>
  </si>
  <si>
    <t>08724007408-95069103</t>
  </si>
  <si>
    <t>08724007409-20041001</t>
  </si>
  <si>
    <t>08724007410-64039913</t>
  </si>
  <si>
    <t>08724007411-64041117</t>
  </si>
  <si>
    <t>095242497-1</t>
  </si>
  <si>
    <t>095242497-2</t>
  </si>
  <si>
    <t>098241371-2</t>
  </si>
  <si>
    <t>108242111C1</t>
  </si>
  <si>
    <t>108242111C2</t>
  </si>
  <si>
    <t>108242111C3</t>
  </si>
  <si>
    <t>112242134-10</t>
  </si>
  <si>
    <t>112242134-11</t>
  </si>
  <si>
    <t>112242134-8</t>
  </si>
  <si>
    <t>112242134-9</t>
  </si>
  <si>
    <t>123243934-1</t>
  </si>
  <si>
    <t>123243934-10</t>
  </si>
  <si>
    <t>123243934-2</t>
  </si>
  <si>
    <t>123243934-3</t>
  </si>
  <si>
    <t>123243934-4</t>
  </si>
  <si>
    <t>123243934-5</t>
  </si>
  <si>
    <t>123243934-6</t>
  </si>
  <si>
    <t>123243934-7</t>
  </si>
  <si>
    <t>123243934-8</t>
  </si>
  <si>
    <t>123243934-9</t>
  </si>
  <si>
    <t>123243935-1</t>
  </si>
  <si>
    <t>123243935-2</t>
  </si>
  <si>
    <t>137243101-1</t>
  </si>
  <si>
    <t>137243102-1</t>
  </si>
  <si>
    <t>137243104-1</t>
  </si>
  <si>
    <t>137243104-2</t>
  </si>
  <si>
    <t>137243105-1</t>
  </si>
  <si>
    <t>137243105-10</t>
  </si>
  <si>
    <t>137243105-11</t>
  </si>
  <si>
    <t>137243105-12</t>
  </si>
  <si>
    <t>137243105-13</t>
  </si>
  <si>
    <t>137243105-14</t>
  </si>
  <si>
    <t>137243105-15</t>
  </si>
  <si>
    <t>137243105-16</t>
  </si>
  <si>
    <t>137243105-17</t>
  </si>
  <si>
    <t>137243105-18</t>
  </si>
  <si>
    <t>137243105-19</t>
  </si>
  <si>
    <t>137243105-2</t>
  </si>
  <si>
    <t>137243105-20</t>
  </si>
  <si>
    <t>137243105-21</t>
  </si>
  <si>
    <t>137243105-22</t>
  </si>
  <si>
    <t>137243105-23</t>
  </si>
  <si>
    <t>137243105-24</t>
  </si>
  <si>
    <t>137243105-25</t>
  </si>
  <si>
    <t>137243105-26</t>
  </si>
  <si>
    <t>137243105-27</t>
  </si>
  <si>
    <t>137243105-28</t>
  </si>
  <si>
    <t>137243105-29</t>
  </si>
  <si>
    <t>137243105-3</t>
  </si>
  <si>
    <t>137243105-30</t>
  </si>
  <si>
    <t>137243105-31</t>
  </si>
  <si>
    <t>137243105-32</t>
  </si>
  <si>
    <t>137243105-33</t>
  </si>
  <si>
    <t>137243105-34</t>
  </si>
  <si>
    <t>137243105-35</t>
  </si>
  <si>
    <t>137243105-36</t>
  </si>
  <si>
    <t>137243105-37</t>
  </si>
  <si>
    <t>137243105-38</t>
  </si>
  <si>
    <t>137243105-39</t>
  </si>
  <si>
    <t>137243105-4</t>
  </si>
  <si>
    <t>137243105-40</t>
  </si>
  <si>
    <t>137243105-41</t>
  </si>
  <si>
    <t>137243105-42</t>
  </si>
  <si>
    <t>137243105-43</t>
  </si>
  <si>
    <t>137243105-44</t>
  </si>
  <si>
    <t>137243105-45</t>
  </si>
  <si>
    <t>137243105-46</t>
  </si>
  <si>
    <t>137243105-47</t>
  </si>
  <si>
    <t>137243105-48</t>
  </si>
  <si>
    <t>137243105-49</t>
  </si>
  <si>
    <t>137243105-5</t>
  </si>
  <si>
    <t>137243105-50</t>
  </si>
  <si>
    <t>137243105-51</t>
  </si>
  <si>
    <t>137243105-52</t>
  </si>
  <si>
    <t>137243105-53</t>
  </si>
  <si>
    <t>137243105-54</t>
  </si>
  <si>
    <t>137243105-55</t>
  </si>
  <si>
    <t>137243105-56</t>
  </si>
  <si>
    <t>137243105-57</t>
  </si>
  <si>
    <t>137243105-58</t>
  </si>
  <si>
    <t>137243105-59</t>
  </si>
  <si>
    <t>137243105-6</t>
  </si>
  <si>
    <t>137243105-60</t>
  </si>
  <si>
    <t>137243105-61</t>
  </si>
  <si>
    <t>137243105-62</t>
  </si>
  <si>
    <t>137243105-63</t>
  </si>
  <si>
    <t>137243105-64</t>
  </si>
  <si>
    <t>137243105-65</t>
  </si>
  <si>
    <t>137243105-7</t>
  </si>
  <si>
    <t>137243105-8</t>
  </si>
  <si>
    <t>137243105-9</t>
  </si>
  <si>
    <t>137243106-1</t>
  </si>
  <si>
    <t>137243106-2</t>
  </si>
  <si>
    <t>137243107-1</t>
  </si>
  <si>
    <t>137243107-2</t>
  </si>
  <si>
    <t>137243107-3</t>
  </si>
  <si>
    <t>137243107-4</t>
  </si>
  <si>
    <t>137243107-5</t>
  </si>
  <si>
    <t>137243107-6</t>
  </si>
  <si>
    <t>147241656-1</t>
  </si>
  <si>
    <t>147241657-1</t>
  </si>
  <si>
    <t>147241658-1</t>
  </si>
  <si>
    <t>16624000483-1</t>
  </si>
  <si>
    <t>16624000483-2</t>
  </si>
  <si>
    <t>16624000483-3</t>
  </si>
  <si>
    <t>16624000483-4</t>
  </si>
  <si>
    <t>OIUV-2023-009</t>
  </si>
  <si>
    <t>UVNOM 158</t>
  </si>
  <si>
    <t>0162431972</t>
  </si>
  <si>
    <t>0162431973</t>
  </si>
  <si>
    <t>0162431974</t>
  </si>
  <si>
    <t>0162431975</t>
  </si>
  <si>
    <t>0162431976</t>
  </si>
  <si>
    <t>0162431977</t>
  </si>
  <si>
    <t>0162431978</t>
  </si>
  <si>
    <t>0162431979</t>
  </si>
  <si>
    <t>0162431980</t>
  </si>
  <si>
    <t>0162431981</t>
  </si>
  <si>
    <t>0162431982</t>
  </si>
  <si>
    <t>0162431983</t>
  </si>
  <si>
    <t>0162431984</t>
  </si>
  <si>
    <t>0162431985</t>
  </si>
  <si>
    <t>0162431986</t>
  </si>
  <si>
    <t>0162431987</t>
  </si>
  <si>
    <t>0162431988</t>
  </si>
  <si>
    <t>0162431989</t>
  </si>
  <si>
    <t>0162431990</t>
  </si>
  <si>
    <t>0162431991</t>
  </si>
  <si>
    <t>0162431992</t>
  </si>
  <si>
    <t>0162431993</t>
  </si>
  <si>
    <t>0162431994</t>
  </si>
  <si>
    <t>0162431995</t>
  </si>
  <si>
    <t>0162431996</t>
  </si>
  <si>
    <t>0162431997</t>
  </si>
  <si>
    <t>0162431998</t>
  </si>
  <si>
    <t>0162431999</t>
  </si>
  <si>
    <t>0162432000</t>
  </si>
  <si>
    <t>0162432001</t>
  </si>
  <si>
    <t>0162432002</t>
  </si>
  <si>
    <t>0162432003</t>
  </si>
  <si>
    <t>0162432004</t>
  </si>
  <si>
    <t>0162432005</t>
  </si>
  <si>
    <t>0162432006</t>
  </si>
  <si>
    <t>0162432007</t>
  </si>
  <si>
    <t>0162432008</t>
  </si>
  <si>
    <t>0162432009</t>
  </si>
  <si>
    <t>0162432010</t>
  </si>
  <si>
    <t>0162432011</t>
  </si>
  <si>
    <t>0162432012</t>
  </si>
  <si>
    <t>0162432013</t>
  </si>
  <si>
    <t>0162432014</t>
  </si>
  <si>
    <t>0162432015</t>
  </si>
  <si>
    <t>0162432016</t>
  </si>
  <si>
    <t>0162432017</t>
  </si>
  <si>
    <t>0162432018</t>
  </si>
  <si>
    <t>0162432019</t>
  </si>
  <si>
    <t>0162432020</t>
  </si>
  <si>
    <t>0162432021</t>
  </si>
  <si>
    <t>0162432022</t>
  </si>
  <si>
    <t>0162432023</t>
  </si>
  <si>
    <t>0162432024</t>
  </si>
  <si>
    <t>0162432025</t>
  </si>
  <si>
    <t>0162432026</t>
  </si>
  <si>
    <t>0162432027</t>
  </si>
  <si>
    <t>0162432028</t>
  </si>
  <si>
    <t>0162432029</t>
  </si>
  <si>
    <t>0162432030</t>
  </si>
  <si>
    <t>0162432031</t>
  </si>
  <si>
    <t>0162432032</t>
  </si>
  <si>
    <t>0162432033</t>
  </si>
  <si>
    <t>0162432034</t>
  </si>
  <si>
    <t>0162432035</t>
  </si>
  <si>
    <t>0162432036</t>
  </si>
  <si>
    <t>0162432037</t>
  </si>
  <si>
    <t>0162432038</t>
  </si>
  <si>
    <t>0162432039</t>
  </si>
  <si>
    <t>0162432040</t>
  </si>
  <si>
    <t>0162432041</t>
  </si>
  <si>
    <t>0162432042</t>
  </si>
  <si>
    <t>0162432043</t>
  </si>
  <si>
    <t>0162432044</t>
  </si>
  <si>
    <t>0162432045</t>
  </si>
  <si>
    <t>0162432046</t>
  </si>
  <si>
    <t>0162432047</t>
  </si>
  <si>
    <t>0162432048</t>
  </si>
  <si>
    <t>0162432049</t>
  </si>
  <si>
    <t>0162432050</t>
  </si>
  <si>
    <t>0162432051</t>
  </si>
  <si>
    <t>0162432052</t>
  </si>
  <si>
    <t>0162432053</t>
  </si>
  <si>
    <t>0162432054</t>
  </si>
  <si>
    <t>0162432055</t>
  </si>
  <si>
    <t>0162432056</t>
  </si>
  <si>
    <t>0162432057</t>
  </si>
  <si>
    <t>0162432058</t>
  </si>
  <si>
    <t>0162432059</t>
  </si>
  <si>
    <t>0162432060</t>
  </si>
  <si>
    <t>0162432061</t>
  </si>
  <si>
    <t>0162432062</t>
  </si>
  <si>
    <t>0162432063</t>
  </si>
  <si>
    <t>0162432064</t>
  </si>
  <si>
    <t>0162432065</t>
  </si>
  <si>
    <t>0162432066</t>
  </si>
  <si>
    <t>0162432067</t>
  </si>
  <si>
    <t>0162432068</t>
  </si>
  <si>
    <t>0162432069</t>
  </si>
  <si>
    <t>0162432070</t>
  </si>
  <si>
    <t>0162432071</t>
  </si>
  <si>
    <t>0162432072</t>
  </si>
  <si>
    <t>0162431977-1</t>
  </si>
  <si>
    <t>0162431980-1</t>
  </si>
  <si>
    <t>0162431985-1</t>
  </si>
  <si>
    <t>0162431986-1</t>
  </si>
  <si>
    <t>0162431987-1</t>
  </si>
  <si>
    <t>0162431989-1</t>
  </si>
  <si>
    <t>0162431996-1</t>
  </si>
  <si>
    <t>0162431996-2</t>
  </si>
  <si>
    <t>0162431998-1</t>
  </si>
  <si>
    <t>0162432001-1</t>
  </si>
  <si>
    <t>0162432001-2</t>
  </si>
  <si>
    <t>0162432003-1</t>
  </si>
  <si>
    <t>0162432004-1</t>
  </si>
  <si>
    <t>0162432011-1</t>
  </si>
  <si>
    <t>0162432011-2</t>
  </si>
  <si>
    <t>0162432011-3</t>
  </si>
  <si>
    <t>0162432011-4</t>
  </si>
  <si>
    <t>0162432011-5</t>
  </si>
  <si>
    <t>0162432011-6</t>
  </si>
  <si>
    <t>0162432012-1</t>
  </si>
  <si>
    <t>0162432013-1</t>
  </si>
  <si>
    <t>0162432013-2</t>
  </si>
  <si>
    <t>0162432014-1</t>
  </si>
  <si>
    <t>0162432014-2</t>
  </si>
  <si>
    <t>0162432019-1</t>
  </si>
  <si>
    <t>0162432030-1</t>
  </si>
  <si>
    <t>0162432032-1</t>
  </si>
  <si>
    <t>0162432032-2</t>
  </si>
  <si>
    <t>0162432033-1</t>
  </si>
  <si>
    <t>0162432034-1</t>
  </si>
  <si>
    <t>0162432035-1</t>
  </si>
  <si>
    <t>0162432052-1</t>
  </si>
  <si>
    <t>0162432059-1</t>
  </si>
  <si>
    <t>0162432070-1</t>
  </si>
  <si>
    <t>0162432070-2</t>
  </si>
  <si>
    <t>116246710</t>
  </si>
  <si>
    <t>116246713</t>
  </si>
  <si>
    <t>116246714</t>
  </si>
  <si>
    <t>0802416884</t>
  </si>
  <si>
    <t>0802416885</t>
  </si>
  <si>
    <t>0802416886</t>
  </si>
  <si>
    <t>0802416887</t>
  </si>
  <si>
    <t>0802416888</t>
  </si>
  <si>
    <t>0802416889</t>
  </si>
  <si>
    <t>0802416890</t>
  </si>
  <si>
    <t>0802416891</t>
  </si>
  <si>
    <t>0802416892</t>
  </si>
  <si>
    <t>0802416893</t>
  </si>
  <si>
    <t>0802416894</t>
  </si>
  <si>
    <t>0802416895</t>
  </si>
  <si>
    <t>0802416896</t>
  </si>
  <si>
    <t>0802416897</t>
  </si>
  <si>
    <t>0802416898</t>
  </si>
  <si>
    <t>0802416899</t>
  </si>
  <si>
    <t>0802416900</t>
  </si>
  <si>
    <t>0802416901</t>
  </si>
  <si>
    <t>0802416902</t>
  </si>
  <si>
    <t>0802416903</t>
  </si>
  <si>
    <t>0802416904</t>
  </si>
  <si>
    <t>0802416905</t>
  </si>
  <si>
    <t>0802416906</t>
  </si>
  <si>
    <t>0802416907</t>
  </si>
  <si>
    <t>0802416908</t>
  </si>
  <si>
    <t>0802416909</t>
  </si>
  <si>
    <t>0802416910</t>
  </si>
  <si>
    <t>0802416911</t>
  </si>
  <si>
    <t>0802416912</t>
  </si>
  <si>
    <t>0802416913</t>
  </si>
  <si>
    <t>0802416914</t>
  </si>
  <si>
    <t>0802416915</t>
  </si>
  <si>
    <t>0802416916</t>
  </si>
  <si>
    <t>0802416917</t>
  </si>
  <si>
    <t>0802416918</t>
  </si>
  <si>
    <t>0802416919</t>
  </si>
  <si>
    <t>0802416920</t>
  </si>
  <si>
    <t>0802416921</t>
  </si>
  <si>
    <t>0802416922</t>
  </si>
  <si>
    <t>0802416923</t>
  </si>
  <si>
    <t>0802416924</t>
  </si>
  <si>
    <t>0802416925</t>
  </si>
  <si>
    <t>0962410953</t>
  </si>
  <si>
    <t>0962410954</t>
  </si>
  <si>
    <t>0962410955</t>
  </si>
  <si>
    <t>0962410956</t>
  </si>
  <si>
    <t>0962410957</t>
  </si>
  <si>
    <t>0962410958</t>
  </si>
  <si>
    <t>0962410959</t>
  </si>
  <si>
    <t>0962410960</t>
  </si>
  <si>
    <t>0962410961</t>
  </si>
  <si>
    <t>0962410962</t>
  </si>
  <si>
    <t>0962410963</t>
  </si>
  <si>
    <t>0962410964</t>
  </si>
  <si>
    <t>0962410965</t>
  </si>
  <si>
    <t>0962410966</t>
  </si>
  <si>
    <t>0962410967</t>
  </si>
  <si>
    <t>0962410968</t>
  </si>
  <si>
    <t>0962410969</t>
  </si>
  <si>
    <t>0962410970</t>
  </si>
  <si>
    <t>0962410971</t>
  </si>
  <si>
    <t>0962410972</t>
  </si>
  <si>
    <t>0962410973</t>
  </si>
  <si>
    <t>0962410974</t>
  </si>
  <si>
    <t>0962410975</t>
  </si>
  <si>
    <t>0962410976</t>
  </si>
  <si>
    <t>0962410977</t>
  </si>
  <si>
    <t>02924001986-1</t>
  </si>
  <si>
    <t>02924001986-2</t>
  </si>
  <si>
    <t>02924001986-3</t>
  </si>
  <si>
    <t>02924001986-4</t>
  </si>
  <si>
    <t>02924001986-5</t>
  </si>
  <si>
    <t>02924001986-6</t>
  </si>
  <si>
    <t>032243434-1</t>
  </si>
  <si>
    <t>0802416893-1</t>
  </si>
  <si>
    <t>0802416893-10</t>
  </si>
  <si>
    <t>0802416893-2</t>
  </si>
  <si>
    <t>0802416893-3</t>
  </si>
  <si>
    <t>0802416893-4</t>
  </si>
  <si>
    <t>0802416893-5</t>
  </si>
  <si>
    <t>0802416893-6</t>
  </si>
  <si>
    <t>0802416893-7</t>
  </si>
  <si>
    <t>0802416893-8</t>
  </si>
  <si>
    <t>0802416893-9</t>
  </si>
  <si>
    <t>0802416894-1</t>
  </si>
  <si>
    <t>0802416894-2</t>
  </si>
  <si>
    <t>0802416894-3</t>
  </si>
  <si>
    <t>0802416896-1</t>
  </si>
  <si>
    <t>0802416896-2</t>
  </si>
  <si>
    <t>0802416896-3</t>
  </si>
  <si>
    <t>0802416896-4</t>
  </si>
  <si>
    <t>0802416896-5</t>
  </si>
  <si>
    <t>0802416899-1</t>
  </si>
  <si>
    <t>0802416899-2</t>
  </si>
  <si>
    <t>0802416899-3</t>
  </si>
  <si>
    <t>0802416900-1</t>
  </si>
  <si>
    <t>0802416900-10</t>
  </si>
  <si>
    <t>0802416900-11</t>
  </si>
  <si>
    <t>0802416900-12</t>
  </si>
  <si>
    <t>0802416900-13</t>
  </si>
  <si>
    <t>0802416900-14</t>
  </si>
  <si>
    <t>0802416900-15</t>
  </si>
  <si>
    <t>0802416900-16</t>
  </si>
  <si>
    <t>0802416900-17</t>
  </si>
  <si>
    <t>0802416900-18</t>
  </si>
  <si>
    <t>0802416900-19</t>
  </si>
  <si>
    <t>0802416900-2</t>
  </si>
  <si>
    <t>0802416900-20</t>
  </si>
  <si>
    <t>0802416900-21</t>
  </si>
  <si>
    <t>0802416900-22</t>
  </si>
  <si>
    <t>0802416900-23</t>
  </si>
  <si>
    <t>0802416900-24</t>
  </si>
  <si>
    <t>0802416900-25</t>
  </si>
  <si>
    <t>0802416900-3</t>
  </si>
  <si>
    <t>0802416900-4</t>
  </si>
  <si>
    <t>0802416900-5</t>
  </si>
  <si>
    <t>0802416900-6</t>
  </si>
  <si>
    <t>0802416900-7</t>
  </si>
  <si>
    <t>0802416900-8</t>
  </si>
  <si>
    <t>0802416900-9</t>
  </si>
  <si>
    <t>0802416902-1</t>
  </si>
  <si>
    <t>0802416902-10</t>
  </si>
  <si>
    <t>0802416902-11</t>
  </si>
  <si>
    <t>0802416902-12</t>
  </si>
  <si>
    <t>0802416902-13</t>
  </si>
  <si>
    <t>0802416902-14</t>
  </si>
  <si>
    <t>0802416902-15</t>
  </si>
  <si>
    <t>0802416902-16</t>
  </si>
  <si>
    <t>0802416902-17</t>
  </si>
  <si>
    <t>0802416902-18</t>
  </si>
  <si>
    <t>0802416902-19</t>
  </si>
  <si>
    <t>0802416902-2</t>
  </si>
  <si>
    <t>0802416902-20</t>
  </si>
  <si>
    <t>0802416902-21</t>
  </si>
  <si>
    <t>0802416902-22</t>
  </si>
  <si>
    <t>0802416902-23</t>
  </si>
  <si>
    <t>0802416902-24</t>
  </si>
  <si>
    <t>0802416902-25</t>
  </si>
  <si>
    <t>0802416902-26</t>
  </si>
  <si>
    <t>0802416902-27</t>
  </si>
  <si>
    <t>0802416902-28</t>
  </si>
  <si>
    <t>0802416902-29</t>
  </si>
  <si>
    <t>0802416902-3</t>
  </si>
  <si>
    <t>0802416902-30</t>
  </si>
  <si>
    <t>0802416902-31</t>
  </si>
  <si>
    <t>0802416902-32</t>
  </si>
  <si>
    <t>0802416902-33</t>
  </si>
  <si>
    <t>0802416902-34</t>
  </si>
  <si>
    <t>0802416902-35</t>
  </si>
  <si>
    <t>0802416902-36</t>
  </si>
  <si>
    <t>0802416902-37</t>
  </si>
  <si>
    <t>0802416902-38</t>
  </si>
  <si>
    <t>0802416902-39</t>
  </si>
  <si>
    <t>0802416902-4</t>
  </si>
  <si>
    <t>0802416902-5</t>
  </si>
  <si>
    <t>0802416902-6</t>
  </si>
  <si>
    <t>0802416902-7</t>
  </si>
  <si>
    <t>0802416902-8</t>
  </si>
  <si>
    <t>0802416902-9</t>
  </si>
  <si>
    <t>0802416903-1</t>
  </si>
  <si>
    <t>0802416903-10</t>
  </si>
  <si>
    <t>0802416903-11</t>
  </si>
  <si>
    <t>0802416903-12</t>
  </si>
  <si>
    <t>0802416903-13</t>
  </si>
  <si>
    <t>0802416903-14</t>
  </si>
  <si>
    <t>0802416903-15</t>
  </si>
  <si>
    <t>0802416903-16</t>
  </si>
  <si>
    <t>0802416903-17</t>
  </si>
  <si>
    <t>0802416903-18</t>
  </si>
  <si>
    <t>0802416903-19</t>
  </si>
  <si>
    <t>0802416903-2</t>
  </si>
  <si>
    <t>0802416903-20</t>
  </si>
  <si>
    <t>0802416903-21</t>
  </si>
  <si>
    <t>0802416903-22</t>
  </si>
  <si>
    <t>0802416903-23</t>
  </si>
  <si>
    <t>0802416903-24</t>
  </si>
  <si>
    <t>0802416903-25</t>
  </si>
  <si>
    <t>0802416903-26</t>
  </si>
  <si>
    <t>0802416903-27</t>
  </si>
  <si>
    <t>0802416903-28</t>
  </si>
  <si>
    <t>0802416903-29</t>
  </si>
  <si>
    <t>0802416903-3</t>
  </si>
  <si>
    <t>0802416903-30</t>
  </si>
  <si>
    <t>0802416903-31</t>
  </si>
  <si>
    <t>0802416903-32</t>
  </si>
  <si>
    <t>0802416903-33</t>
  </si>
  <si>
    <t>0802416903-34</t>
  </si>
  <si>
    <t>0802416903-35</t>
  </si>
  <si>
    <t>0802416903-36</t>
  </si>
  <si>
    <t>0802416903-37</t>
  </si>
  <si>
    <t>0802416903-38</t>
  </si>
  <si>
    <t>0802416903-39</t>
  </si>
  <si>
    <t>0802416903-4</t>
  </si>
  <si>
    <t>0802416903-40</t>
  </si>
  <si>
    <t>0802416903-41</t>
  </si>
  <si>
    <t>0802416903-5</t>
  </si>
  <si>
    <t>0802416903-6</t>
  </si>
  <si>
    <t>0802416903-7</t>
  </si>
  <si>
    <t>0802416903-8</t>
  </si>
  <si>
    <t>0802416903-9</t>
  </si>
  <si>
    <t>0802416908-1</t>
  </si>
  <si>
    <t>0802416908-10</t>
  </si>
  <si>
    <t>0802416908-11</t>
  </si>
  <si>
    <t>0802416908-12</t>
  </si>
  <si>
    <t>0802416908-13</t>
  </si>
  <si>
    <t>0802416908-14</t>
  </si>
  <si>
    <t>0802416908-15</t>
  </si>
  <si>
    <t>0802416908-16</t>
  </si>
  <si>
    <t>0802416908-17</t>
  </si>
  <si>
    <t>0802416908-18</t>
  </si>
  <si>
    <t>0802416908-19</t>
  </si>
  <si>
    <t>0802416908-2</t>
  </si>
  <si>
    <t>0802416908-20</t>
  </si>
  <si>
    <t>0802416908-21</t>
  </si>
  <si>
    <t>0802416908-22</t>
  </si>
  <si>
    <t>0802416908-23</t>
  </si>
  <si>
    <t>0802416908-24</t>
  </si>
  <si>
    <t>0802416908-25</t>
  </si>
  <si>
    <t>0802416908-26</t>
  </si>
  <si>
    <t>0802416908-27</t>
  </si>
  <si>
    <t>0802416908-28</t>
  </si>
  <si>
    <t>0802416908-29</t>
  </si>
  <si>
    <t>0802416908-3</t>
  </si>
  <si>
    <t>0802416908-30</t>
  </si>
  <si>
    <t>0802416908-31</t>
  </si>
  <si>
    <t>0802416908-32</t>
  </si>
  <si>
    <t>0802416908-33</t>
  </si>
  <si>
    <t>0802416908-34</t>
  </si>
  <si>
    <t>0802416908-35</t>
  </si>
  <si>
    <t>0802416908-36</t>
  </si>
  <si>
    <t>0802416908-37</t>
  </si>
  <si>
    <t>0802416908-38</t>
  </si>
  <si>
    <t>0802416908-39</t>
  </si>
  <si>
    <t>0802416908-4</t>
  </si>
  <si>
    <t>0802416908-5</t>
  </si>
  <si>
    <t>0802416908-6</t>
  </si>
  <si>
    <t>0802416908-7</t>
  </si>
  <si>
    <t>0802416908-8</t>
  </si>
  <si>
    <t>0802416908-9</t>
  </si>
  <si>
    <t>0802416909-1</t>
  </si>
  <si>
    <t>0802416909-10</t>
  </si>
  <si>
    <t>0802416909-11</t>
  </si>
  <si>
    <t>0802416909-12</t>
  </si>
  <si>
    <t>0802416909-13</t>
  </si>
  <si>
    <t>0802416909-14</t>
  </si>
  <si>
    <t>0802416909-15</t>
  </si>
  <si>
    <t>0802416909-16</t>
  </si>
  <si>
    <t>0802416909-17</t>
  </si>
  <si>
    <t>0802416909-18</t>
  </si>
  <si>
    <t>0802416909-19</t>
  </si>
  <si>
    <t>0802416909-2</t>
  </si>
  <si>
    <t>0802416909-20</t>
  </si>
  <si>
    <t>0802416909-21</t>
  </si>
  <si>
    <t>0802416909-22</t>
  </si>
  <si>
    <t>0802416909-23</t>
  </si>
  <si>
    <t>0802416909-24</t>
  </si>
  <si>
    <t>0802416909-25</t>
  </si>
  <si>
    <t>0802416909-26</t>
  </si>
  <si>
    <t>0802416909-27</t>
  </si>
  <si>
    <t>0802416909-28</t>
  </si>
  <si>
    <t>0802416909-29</t>
  </si>
  <si>
    <t>0802416909-3</t>
  </si>
  <si>
    <t>0802416909-30</t>
  </si>
  <si>
    <t>0802416909-31</t>
  </si>
  <si>
    <t>0802416909-32</t>
  </si>
  <si>
    <t>0802416909-33</t>
  </si>
  <si>
    <t>0802416909-34</t>
  </si>
  <si>
    <t>0802416909-35</t>
  </si>
  <si>
    <t>0802416909-36</t>
  </si>
  <si>
    <t>0802416909-37</t>
  </si>
  <si>
    <t>0802416909-38</t>
  </si>
  <si>
    <t>0802416909-39</t>
  </si>
  <si>
    <t>0802416909-4</t>
  </si>
  <si>
    <t>0802416909-5</t>
  </si>
  <si>
    <t>0802416909-6</t>
  </si>
  <si>
    <t>0802416909-7</t>
  </si>
  <si>
    <t>0802416909-8</t>
  </si>
  <si>
    <t>0802416909-9</t>
  </si>
  <si>
    <t>0802416910-1</t>
  </si>
  <si>
    <t>0802416910-10</t>
  </si>
  <si>
    <t>0802416910-11</t>
  </si>
  <si>
    <t>0802416910-12</t>
  </si>
  <si>
    <t>0802416910-13</t>
  </si>
  <si>
    <t>0802416910-14</t>
  </si>
  <si>
    <t>0802416910-15</t>
  </si>
  <si>
    <t>0802416910-16</t>
  </si>
  <si>
    <t>0802416910-17</t>
  </si>
  <si>
    <t>0802416910-18</t>
  </si>
  <si>
    <t>0802416910-19</t>
  </si>
  <si>
    <t>0802416910-2</t>
  </si>
  <si>
    <t>0802416910-20</t>
  </si>
  <si>
    <t>0802416910-21</t>
  </si>
  <si>
    <t>0802416910-22</t>
  </si>
  <si>
    <t>0802416910-23</t>
  </si>
  <si>
    <t>0802416910-24</t>
  </si>
  <si>
    <t>0802416910-25</t>
  </si>
  <si>
    <t>0802416910-26</t>
  </si>
  <si>
    <t>0802416910-27</t>
  </si>
  <si>
    <t>0802416910-28</t>
  </si>
  <si>
    <t>0802416910-29</t>
  </si>
  <si>
    <t>0802416910-3</t>
  </si>
  <si>
    <t>0802416910-30</t>
  </si>
  <si>
    <t>0802416910-31</t>
  </si>
  <si>
    <t>0802416910-32</t>
  </si>
  <si>
    <t>0802416910-33</t>
  </si>
  <si>
    <t>0802416910-34</t>
  </si>
  <si>
    <t>0802416910-35</t>
  </si>
  <si>
    <t>0802416910-36</t>
  </si>
  <si>
    <t>0802416910-37</t>
  </si>
  <si>
    <t>0802416910-38</t>
  </si>
  <si>
    <t>0802416910-4</t>
  </si>
  <si>
    <t>0802416910-5</t>
  </si>
  <si>
    <t>0802416910-6</t>
  </si>
  <si>
    <t>0802416910-7</t>
  </si>
  <si>
    <t>0802416910-8</t>
  </si>
  <si>
    <t>0802416910-9</t>
  </si>
  <si>
    <t>0802416911-1</t>
  </si>
  <si>
    <t>0802416911-2</t>
  </si>
  <si>
    <t>0802416911-3</t>
  </si>
  <si>
    <t>0802416911-4</t>
  </si>
  <si>
    <t>0802416911-5</t>
  </si>
  <si>
    <t>0802416911-6</t>
  </si>
  <si>
    <t>0802416911-7</t>
  </si>
  <si>
    <t>0802416911-8</t>
  </si>
  <si>
    <t>0802416911-9</t>
  </si>
  <si>
    <t>0802416917-1</t>
  </si>
  <si>
    <t>09424001650-1</t>
  </si>
  <si>
    <t>09424001650-2</t>
  </si>
  <si>
    <t>09424001650-3</t>
  </si>
  <si>
    <t>09424001652-1</t>
  </si>
  <si>
    <t>0962410468-2</t>
  </si>
  <si>
    <t>0962410468-3</t>
  </si>
  <si>
    <t>0962410468-4</t>
  </si>
  <si>
    <t>0962410468-5</t>
  </si>
  <si>
    <t>0962410751-1</t>
  </si>
  <si>
    <t>0962410766-11</t>
  </si>
  <si>
    <t>0962410766-12</t>
  </si>
  <si>
    <t>0962410890-2</t>
  </si>
  <si>
    <t>0962410898-6</t>
  </si>
  <si>
    <t>0962410952-17</t>
  </si>
  <si>
    <t>0962410952-18</t>
  </si>
  <si>
    <t>0962410952-19</t>
  </si>
  <si>
    <t>0962410952-20</t>
  </si>
  <si>
    <t>0962410952-21</t>
  </si>
  <si>
    <t>0962410952-22</t>
  </si>
  <si>
    <t>0962410952-23</t>
  </si>
  <si>
    <t>0962410952-24</t>
  </si>
  <si>
    <t>0962410952-25</t>
  </si>
  <si>
    <t>0962410952-26</t>
  </si>
  <si>
    <t>0962410952-27</t>
  </si>
  <si>
    <t>0962410952-28</t>
  </si>
  <si>
    <t>0962410952-29</t>
  </si>
  <si>
    <t>0962410952-30</t>
  </si>
  <si>
    <t>0962410952-31</t>
  </si>
  <si>
    <t>0962410952-32</t>
  </si>
  <si>
    <t>0962410952-33</t>
  </si>
  <si>
    <t>0962410952-34</t>
  </si>
  <si>
    <t>0962410952-35</t>
  </si>
  <si>
    <t>0962410952-36</t>
  </si>
  <si>
    <t>0962410952-37</t>
  </si>
  <si>
    <t>0962410952-38</t>
  </si>
  <si>
    <t>0962410952-39</t>
  </si>
  <si>
    <t>0962410952-40</t>
  </si>
  <si>
    <t>0962410952-41</t>
  </si>
  <si>
    <t>0962410952-42</t>
  </si>
  <si>
    <t>0962410952-43</t>
  </si>
  <si>
    <t>0962410952-44</t>
  </si>
  <si>
    <t>0962410952-45</t>
  </si>
  <si>
    <t>0962410952-46</t>
  </si>
  <si>
    <t>0962410952-47</t>
  </si>
  <si>
    <t>0962410952-48</t>
  </si>
  <si>
    <t>0962410952-49</t>
  </si>
  <si>
    <t>0962410952-50</t>
  </si>
  <si>
    <t>0962410952-51</t>
  </si>
  <si>
    <t>0962410952-52</t>
  </si>
  <si>
    <t>0962410953-1</t>
  </si>
  <si>
    <t>0962410953-2</t>
  </si>
  <si>
    <t>0962410956-1</t>
  </si>
  <si>
    <t>0962410956-10</t>
  </si>
  <si>
    <t>0962410956-11</t>
  </si>
  <si>
    <t>0962410956-12</t>
  </si>
  <si>
    <t>0962410956-13</t>
  </si>
  <si>
    <t>0962410956-14</t>
  </si>
  <si>
    <t>0962410956-15</t>
  </si>
  <si>
    <t>0962410956-16</t>
  </si>
  <si>
    <t>0962410956-17</t>
  </si>
  <si>
    <t>0962410956-18</t>
  </si>
  <si>
    <t>0962410956-19</t>
  </si>
  <si>
    <t>0962410956-2</t>
  </si>
  <si>
    <t>0962410956-20</t>
  </si>
  <si>
    <t>0962410956-21</t>
  </si>
  <si>
    <t>0962410956-22</t>
  </si>
  <si>
    <t>0962410956-23</t>
  </si>
  <si>
    <t>0962410956-24</t>
  </si>
  <si>
    <t>0962410956-25</t>
  </si>
  <si>
    <t>0962410956-26</t>
  </si>
  <si>
    <t>0962410956-27</t>
  </si>
  <si>
    <t>0962410956-28</t>
  </si>
  <si>
    <t>0962410956-29</t>
  </si>
  <si>
    <t>0962410956-3</t>
  </si>
  <si>
    <t>0962410956-30</t>
  </si>
  <si>
    <t>0962410956-31</t>
  </si>
  <si>
    <t>0962410956-32</t>
  </si>
  <si>
    <t>0962410956-33</t>
  </si>
  <si>
    <t>0962410956-34</t>
  </si>
  <si>
    <t>0962410956-35</t>
  </si>
  <si>
    <t>0962410956-36</t>
  </si>
  <si>
    <t>0962410956-37</t>
  </si>
  <si>
    <t>0962410956-38</t>
  </si>
  <si>
    <t>0962410956-39</t>
  </si>
  <si>
    <t>0962410956-4</t>
  </si>
  <si>
    <t>0962410956-40</t>
  </si>
  <si>
    <t>0962410956-41</t>
  </si>
  <si>
    <t>0962410956-42</t>
  </si>
  <si>
    <t>0962410956-43</t>
  </si>
  <si>
    <t>0962410956-44</t>
  </si>
  <si>
    <t>0962410956-45</t>
  </si>
  <si>
    <t>0962410956-46</t>
  </si>
  <si>
    <t>0962410956-47</t>
  </si>
  <si>
    <t>0962410956-48</t>
  </si>
  <si>
    <t>0962410956-49</t>
  </si>
  <si>
    <t>0962410956-5</t>
  </si>
  <si>
    <t>0962410956-50</t>
  </si>
  <si>
    <t>0962410956-51</t>
  </si>
  <si>
    <t>0962410956-52</t>
  </si>
  <si>
    <t>0962410956-53</t>
  </si>
  <si>
    <t>0962410956-54</t>
  </si>
  <si>
    <t>0962410956-55</t>
  </si>
  <si>
    <t>0962410956-56</t>
  </si>
  <si>
    <t>0962410956-57</t>
  </si>
  <si>
    <t>0962410956-58</t>
  </si>
  <si>
    <t>0962410956-59</t>
  </si>
  <si>
    <t>0962410956-6</t>
  </si>
  <si>
    <t>0962410956-60</t>
  </si>
  <si>
    <t>0962410956-61</t>
  </si>
  <si>
    <t>0962410956-62</t>
  </si>
  <si>
    <t>0962410956-63</t>
  </si>
  <si>
    <t>0962410956-64</t>
  </si>
  <si>
    <t>0962410956-65</t>
  </si>
  <si>
    <t>0962410956-66</t>
  </si>
  <si>
    <t>0962410956-67</t>
  </si>
  <si>
    <t>0962410956-68</t>
  </si>
  <si>
    <t>0962410956-69</t>
  </si>
  <si>
    <t>0962410956-7</t>
  </si>
  <si>
    <t>0962410956-8</t>
  </si>
  <si>
    <t>0962410956-9</t>
  </si>
  <si>
    <t>0962410957-1</t>
  </si>
  <si>
    <t>0962410957-2</t>
  </si>
  <si>
    <t>0962410957-3</t>
  </si>
  <si>
    <t>0962410960-1</t>
  </si>
  <si>
    <t>0962410960-2</t>
  </si>
  <si>
    <t>0962410960-3</t>
  </si>
  <si>
    <t>0962410960-4</t>
  </si>
  <si>
    <t>0962410962-1</t>
  </si>
  <si>
    <t>0962410962-10</t>
  </si>
  <si>
    <t>0962410962-11</t>
  </si>
  <si>
    <t>0962410962-12</t>
  </si>
  <si>
    <t>0962410962-13</t>
  </si>
  <si>
    <t>0962410962-14</t>
  </si>
  <si>
    <t>0962410962-15</t>
  </si>
  <si>
    <t>0962410962-16</t>
  </si>
  <si>
    <t>0962410962-17</t>
  </si>
  <si>
    <t>0962410962-18</t>
  </si>
  <si>
    <t>0962410962-19</t>
  </si>
  <si>
    <t>0962410962-2</t>
  </si>
  <si>
    <t>0962410962-20</t>
  </si>
  <si>
    <t>0962410962-21</t>
  </si>
  <si>
    <t>0962410962-22</t>
  </si>
  <si>
    <t>0962410962-23</t>
  </si>
  <si>
    <t>0962410962-24</t>
  </si>
  <si>
    <t>0962410962-3</t>
  </si>
  <si>
    <t>0962410962-4</t>
  </si>
  <si>
    <t>0962410962-5</t>
  </si>
  <si>
    <t>0962410962-6</t>
  </si>
  <si>
    <t>0962410962-7</t>
  </si>
  <si>
    <t>0962410962-8</t>
  </si>
  <si>
    <t>0962410962-9</t>
  </si>
  <si>
    <t>0962410963-1</t>
  </si>
  <si>
    <t>0962410963-2</t>
  </si>
  <si>
    <t>0962410963-3</t>
  </si>
  <si>
    <t>0962410964-1</t>
  </si>
  <si>
    <t>0962410964-2</t>
  </si>
  <si>
    <t>0962410964-3</t>
  </si>
  <si>
    <t>0962410964-4</t>
  </si>
  <si>
    <t>0962410964-5</t>
  </si>
  <si>
    <t>0962410964-6</t>
  </si>
  <si>
    <t>0962410964-7</t>
  </si>
  <si>
    <t>0962410965-1</t>
  </si>
  <si>
    <t>0962410965-2</t>
  </si>
  <si>
    <t>0962410965-3</t>
  </si>
  <si>
    <t>0962410967-1</t>
  </si>
  <si>
    <t>0962410967-2</t>
  </si>
  <si>
    <t>0962410967-3</t>
  </si>
  <si>
    <t>0962410968-1</t>
  </si>
  <si>
    <t>0962410968-2</t>
  </si>
  <si>
    <t>0962410968-3</t>
  </si>
  <si>
    <t>0962410969-1</t>
  </si>
  <si>
    <t>0962410969-2</t>
  </si>
  <si>
    <t>0962410969-3</t>
  </si>
  <si>
    <t>0962410969-4</t>
  </si>
  <si>
    <t>0962410969-5</t>
  </si>
  <si>
    <t>0962410969-6</t>
  </si>
  <si>
    <t>0962410972-1</t>
  </si>
  <si>
    <t>0962410972-2</t>
  </si>
  <si>
    <t>0962410972-3</t>
  </si>
  <si>
    <t>0962410972-4</t>
  </si>
  <si>
    <t>0962410972-5</t>
  </si>
  <si>
    <t>0962410974-1</t>
  </si>
  <si>
    <t>13124000234-21032002</t>
  </si>
  <si>
    <t>13124000234-21032002-1</t>
  </si>
  <si>
    <t>13124000234-21032002-10</t>
  </si>
  <si>
    <t>13124000234-21032002-11</t>
  </si>
  <si>
    <t>13124000234-21032002-12</t>
  </si>
  <si>
    <t>13124000234-21032002-13</t>
  </si>
  <si>
    <t>13124000234-21032002-2</t>
  </si>
  <si>
    <t>13124000234-21032002-3</t>
  </si>
  <si>
    <t>13124000234-21032002-4</t>
  </si>
  <si>
    <t>13124000234-21032002-5</t>
  </si>
  <si>
    <t>13124000234-21032002-6</t>
  </si>
  <si>
    <t>13124000234-21032002-7</t>
  </si>
  <si>
    <t>13124000234-21032002-8</t>
  </si>
  <si>
    <t>13124000234-21032002-9</t>
  </si>
  <si>
    <t>13124000234-21039099</t>
  </si>
  <si>
    <t>13124000234-21039099-1</t>
  </si>
  <si>
    <t>13124000234-21039099-2</t>
  </si>
  <si>
    <t>13124000234-21039099-3</t>
  </si>
  <si>
    <t>13124000234-21039099-4</t>
  </si>
  <si>
    <t>13124000234-21039099-5</t>
  </si>
  <si>
    <t>13124000234-21039099-6</t>
  </si>
  <si>
    <t>13124000235-18069099</t>
  </si>
  <si>
    <t>152242236-1</t>
  </si>
  <si>
    <t>04524510</t>
  </si>
  <si>
    <t>020240205</t>
  </si>
  <si>
    <t>020240206</t>
  </si>
  <si>
    <t>020240207</t>
  </si>
  <si>
    <t>020240208</t>
  </si>
  <si>
    <t>032243454</t>
  </si>
  <si>
    <t>032243455</t>
  </si>
  <si>
    <t>032243456</t>
  </si>
  <si>
    <t>032243457</t>
  </si>
  <si>
    <t>032243458</t>
  </si>
  <si>
    <t>0032412603</t>
  </si>
  <si>
    <t>0032412604</t>
  </si>
  <si>
    <t>0032412605</t>
  </si>
  <si>
    <t>0032412606</t>
  </si>
  <si>
    <t>0032412607</t>
  </si>
  <si>
    <t>0032412608</t>
  </si>
  <si>
    <t>0032412609</t>
  </si>
  <si>
    <t>0032412610</t>
  </si>
  <si>
    <t>0032412611</t>
  </si>
  <si>
    <t>0032412612</t>
  </si>
  <si>
    <t>0032412613</t>
  </si>
  <si>
    <t>0032412614</t>
  </si>
  <si>
    <t>0032412615</t>
  </si>
  <si>
    <t>0032412616</t>
  </si>
  <si>
    <t>0032412617</t>
  </si>
  <si>
    <t>0032412618</t>
  </si>
  <si>
    <t>0032412619</t>
  </si>
  <si>
    <t>0032412620</t>
  </si>
  <si>
    <t>0032412621</t>
  </si>
  <si>
    <t>0032412622</t>
  </si>
  <si>
    <t>0032412623</t>
  </si>
  <si>
    <t>0032412624</t>
  </si>
  <si>
    <t>0032412625</t>
  </si>
  <si>
    <t>0032412626</t>
  </si>
  <si>
    <t>0032412627</t>
  </si>
  <si>
    <t>0032412628</t>
  </si>
  <si>
    <t>0032412629</t>
  </si>
  <si>
    <t>0032412630</t>
  </si>
  <si>
    <t>0032412631</t>
  </si>
  <si>
    <t>0032412632</t>
  </si>
  <si>
    <t>0032412633</t>
  </si>
  <si>
    <t>0032412634</t>
  </si>
  <si>
    <t>0032412635</t>
  </si>
  <si>
    <t>0032412636</t>
  </si>
  <si>
    <t>0032412637</t>
  </si>
  <si>
    <t>0032412638</t>
  </si>
  <si>
    <t>0032412639</t>
  </si>
  <si>
    <t>0032412640</t>
  </si>
  <si>
    <t>0032412641</t>
  </si>
  <si>
    <t>0032412642</t>
  </si>
  <si>
    <t>0032412643</t>
  </si>
  <si>
    <t>0032412644</t>
  </si>
  <si>
    <t>0032412645</t>
  </si>
  <si>
    <t>0032412646</t>
  </si>
  <si>
    <t>0032412647</t>
  </si>
  <si>
    <t>0032412648</t>
  </si>
  <si>
    <t>0032412649</t>
  </si>
  <si>
    <t>0032412650</t>
  </si>
  <si>
    <t>0032412651</t>
  </si>
  <si>
    <t>0032412652</t>
  </si>
  <si>
    <t>0032412653</t>
  </si>
  <si>
    <t>0032412654</t>
  </si>
  <si>
    <t>0032412655</t>
  </si>
  <si>
    <t>0032412656</t>
  </si>
  <si>
    <t>0032412657</t>
  </si>
  <si>
    <t>0032412658</t>
  </si>
  <si>
    <t>0032412659</t>
  </si>
  <si>
    <t>0032412660</t>
  </si>
  <si>
    <t>0032412661</t>
  </si>
  <si>
    <t>0032412662</t>
  </si>
  <si>
    <t>0032412663</t>
  </si>
  <si>
    <t>0032412664</t>
  </si>
  <si>
    <t>0032412665</t>
  </si>
  <si>
    <t>0032412666</t>
  </si>
  <si>
    <t>0032412667</t>
  </si>
  <si>
    <t>0032412668</t>
  </si>
  <si>
    <t>0032412669</t>
  </si>
  <si>
    <t>0032412670</t>
  </si>
  <si>
    <t>0032412671</t>
  </si>
  <si>
    <t>0032412672</t>
  </si>
  <si>
    <t>0032412673</t>
  </si>
  <si>
    <t>0032412674</t>
  </si>
  <si>
    <t>046247214.1</t>
  </si>
  <si>
    <t>046247214.2</t>
  </si>
  <si>
    <t>046247215.1</t>
  </si>
  <si>
    <t>046247215.2</t>
  </si>
  <si>
    <t>046247216.1</t>
  </si>
  <si>
    <t>046247217.1</t>
  </si>
  <si>
    <t>046247217.2</t>
  </si>
  <si>
    <t>046247217.3</t>
  </si>
  <si>
    <t>046247218.1</t>
  </si>
  <si>
    <t>046247218.11</t>
  </si>
  <si>
    <t>046247218.12</t>
  </si>
  <si>
    <t>046247218.13</t>
  </si>
  <si>
    <t>046247218.14</t>
  </si>
  <si>
    <t>046247218.15</t>
  </si>
  <si>
    <t>046247218.16</t>
  </si>
  <si>
    <t>046247218.17</t>
  </si>
  <si>
    <t>046247218.18</t>
  </si>
  <si>
    <t>046247218.19</t>
  </si>
  <si>
    <t>046247218.2</t>
  </si>
  <si>
    <t>046247218.21</t>
  </si>
  <si>
    <t>046247218.22</t>
  </si>
  <si>
    <t>046247218.23</t>
  </si>
  <si>
    <t>046247218.3</t>
  </si>
  <si>
    <t>046247218.4</t>
  </si>
  <si>
    <t>046247218.5</t>
  </si>
  <si>
    <t>046247218.6</t>
  </si>
  <si>
    <t>046247218.7</t>
  </si>
  <si>
    <t>046247218.8</t>
  </si>
  <si>
    <t>046247218.9</t>
  </si>
  <si>
    <t>046247219.1</t>
  </si>
  <si>
    <t>046247219.2</t>
  </si>
  <si>
    <t>046247219.3</t>
  </si>
  <si>
    <t>046247219.4</t>
  </si>
  <si>
    <t>046247219.5</t>
  </si>
  <si>
    <t>046247220.1</t>
  </si>
  <si>
    <t>046247221.1</t>
  </si>
  <si>
    <t>046247221.2</t>
  </si>
  <si>
    <t>046247222.1</t>
  </si>
  <si>
    <t>046247223.1</t>
  </si>
  <si>
    <t>046247224.1</t>
  </si>
  <si>
    <t>046247224.2</t>
  </si>
  <si>
    <t>046247224.3</t>
  </si>
  <si>
    <t>046247224.4</t>
  </si>
  <si>
    <t>046247225.1</t>
  </si>
  <si>
    <t>046247225.2</t>
  </si>
  <si>
    <t>079241032</t>
  </si>
  <si>
    <t>108242108</t>
  </si>
  <si>
    <t>108242109</t>
  </si>
  <si>
    <t>108242112</t>
  </si>
  <si>
    <t>108242113</t>
  </si>
  <si>
    <t>112242186</t>
  </si>
  <si>
    <t>112242187</t>
  </si>
  <si>
    <t>112242188</t>
  </si>
  <si>
    <t>112242189</t>
  </si>
  <si>
    <t>112242190</t>
  </si>
  <si>
    <t>112242191</t>
  </si>
  <si>
    <t>112242192</t>
  </si>
  <si>
    <t>112242193</t>
  </si>
  <si>
    <t>112242194</t>
  </si>
  <si>
    <t>112242195</t>
  </si>
  <si>
    <t>119241711</t>
  </si>
  <si>
    <t>119241712</t>
  </si>
  <si>
    <t>119241713</t>
  </si>
  <si>
    <t>119241714</t>
  </si>
  <si>
    <t>119241715</t>
  </si>
  <si>
    <t>119241716</t>
  </si>
  <si>
    <t>119241717</t>
  </si>
  <si>
    <t>119241718</t>
  </si>
  <si>
    <t>123243936</t>
  </si>
  <si>
    <t>123243937</t>
  </si>
  <si>
    <t>123243938</t>
  </si>
  <si>
    <t>123243939</t>
  </si>
  <si>
    <t>123243940</t>
  </si>
  <si>
    <t>123243941</t>
  </si>
  <si>
    <t>123243942</t>
  </si>
  <si>
    <t>123243943</t>
  </si>
  <si>
    <t>123243944</t>
  </si>
  <si>
    <t>132243548</t>
  </si>
  <si>
    <t>132243549</t>
  </si>
  <si>
    <t>132243554</t>
  </si>
  <si>
    <t>132243555</t>
  </si>
  <si>
    <t>132243556</t>
  </si>
  <si>
    <t>132243557</t>
  </si>
  <si>
    <t>132243558</t>
  </si>
  <si>
    <t>142249963</t>
  </si>
  <si>
    <t>142249964</t>
  </si>
  <si>
    <t>142249965</t>
  </si>
  <si>
    <t>142249966</t>
  </si>
  <si>
    <t>0162432612</t>
  </si>
  <si>
    <t>0162432613</t>
  </si>
  <si>
    <t>0162432614</t>
  </si>
  <si>
    <t>0162432615</t>
  </si>
  <si>
    <t>0162432616</t>
  </si>
  <si>
    <t>0162432617</t>
  </si>
  <si>
    <t>0162432618</t>
  </si>
  <si>
    <t>0162432619</t>
  </si>
  <si>
    <t>0162432620</t>
  </si>
  <si>
    <t>0162432621</t>
  </si>
  <si>
    <t>0162432622</t>
  </si>
  <si>
    <t>0162432623</t>
  </si>
  <si>
    <t>0162432624</t>
  </si>
  <si>
    <t>0162432625</t>
  </si>
  <si>
    <t>0162432626</t>
  </si>
  <si>
    <t>0162432627</t>
  </si>
  <si>
    <t>0162432628</t>
  </si>
  <si>
    <t>0162432629</t>
  </si>
  <si>
    <t>0162432630</t>
  </si>
  <si>
    <t>0162432631</t>
  </si>
  <si>
    <t>0162432632</t>
  </si>
  <si>
    <t>0162432633</t>
  </si>
  <si>
    <t>0162432634</t>
  </si>
  <si>
    <t>0162432635</t>
  </si>
  <si>
    <t>0162432636</t>
  </si>
  <si>
    <t>0162432637</t>
  </si>
  <si>
    <t>0162432638</t>
  </si>
  <si>
    <t>0162432639</t>
  </si>
  <si>
    <t>0162432640</t>
  </si>
  <si>
    <t>0162432641</t>
  </si>
  <si>
    <t>0162432642</t>
  </si>
  <si>
    <t>0162432644</t>
  </si>
  <si>
    <t>0162432645</t>
  </si>
  <si>
    <t>0162432646</t>
  </si>
  <si>
    <t>0162432647</t>
  </si>
  <si>
    <t>0162432648</t>
  </si>
  <si>
    <t>0162432649</t>
  </si>
  <si>
    <t>0162432650</t>
  </si>
  <si>
    <t>0162432651</t>
  </si>
  <si>
    <t>0162432652</t>
  </si>
  <si>
    <t>0162432653</t>
  </si>
  <si>
    <t>0162432654</t>
  </si>
  <si>
    <t>0162432655</t>
  </si>
  <si>
    <t>0162432656</t>
  </si>
  <si>
    <t>0162432657</t>
  </si>
  <si>
    <t>0162432658</t>
  </si>
  <si>
    <t>0162432659</t>
  </si>
  <si>
    <t>0162432660</t>
  </si>
  <si>
    <t>0162432661</t>
  </si>
  <si>
    <t>0162432662</t>
  </si>
  <si>
    <t>0162432663</t>
  </si>
  <si>
    <t>0162432664</t>
  </si>
  <si>
    <t>0162432665</t>
  </si>
  <si>
    <t>0162432666</t>
  </si>
  <si>
    <t>0162432667</t>
  </si>
  <si>
    <t>0162432668</t>
  </si>
  <si>
    <t>0162432669</t>
  </si>
  <si>
    <t>0162432670</t>
  </si>
  <si>
    <t>0162432671</t>
  </si>
  <si>
    <t>0162432672</t>
  </si>
  <si>
    <t>0162432673</t>
  </si>
  <si>
    <t>0162432674</t>
  </si>
  <si>
    <t>0162432675</t>
  </si>
  <si>
    <t>0162432676</t>
  </si>
  <si>
    <t>0162432677</t>
  </si>
  <si>
    <t>0162432678</t>
  </si>
  <si>
    <t>0162432679</t>
  </si>
  <si>
    <t>0162432680</t>
  </si>
  <si>
    <t>0162432681</t>
  </si>
  <si>
    <t>0162432682</t>
  </si>
  <si>
    <t>0162432683</t>
  </si>
  <si>
    <t>0162432684</t>
  </si>
  <si>
    <t>0162432685</t>
  </si>
  <si>
    <t>0162432686</t>
  </si>
  <si>
    <t>0162432687</t>
  </si>
  <si>
    <t>0162432688</t>
  </si>
  <si>
    <t>0162432689</t>
  </si>
  <si>
    <t>0162432690</t>
  </si>
  <si>
    <t>0162432691</t>
  </si>
  <si>
    <t>0162432692</t>
  </si>
  <si>
    <t>0162432693</t>
  </si>
  <si>
    <t>0162432694</t>
  </si>
  <si>
    <t>0162432695</t>
  </si>
  <si>
    <t>0162432696</t>
  </si>
  <si>
    <t>0162432697</t>
  </si>
  <si>
    <t>0162432698</t>
  </si>
  <si>
    <t>0162432699</t>
  </si>
  <si>
    <t>0162432700</t>
  </si>
  <si>
    <t>0162432701</t>
  </si>
  <si>
    <t>0162432702</t>
  </si>
  <si>
    <t>0162432703</t>
  </si>
  <si>
    <t>0162432704</t>
  </si>
  <si>
    <t>0162432705</t>
  </si>
  <si>
    <t>0162432706</t>
  </si>
  <si>
    <t>0162432707</t>
  </si>
  <si>
    <t>0162432708</t>
  </si>
  <si>
    <t>0162432709</t>
  </si>
  <si>
    <t>0162432710</t>
  </si>
  <si>
    <t>0162432711</t>
  </si>
  <si>
    <t>0162432712</t>
  </si>
  <si>
    <t>0162432713</t>
  </si>
  <si>
    <t>0162432714</t>
  </si>
  <si>
    <t>0162432715</t>
  </si>
  <si>
    <t>0162432716</t>
  </si>
  <si>
    <t>0162432717</t>
  </si>
  <si>
    <t>0162432718</t>
  </si>
  <si>
    <t>0162432719</t>
  </si>
  <si>
    <t>0162432720</t>
  </si>
  <si>
    <t>0162432721</t>
  </si>
  <si>
    <t>0162432722</t>
  </si>
  <si>
    <t>0162432723</t>
  </si>
  <si>
    <t>0162432724</t>
  </si>
  <si>
    <t>0162432725</t>
  </si>
  <si>
    <t>0162432726</t>
  </si>
  <si>
    <t>0162432727</t>
  </si>
  <si>
    <t>0162432728</t>
  </si>
  <si>
    <t>0162432729</t>
  </si>
  <si>
    <t>0162432730</t>
  </si>
  <si>
    <t>0162432731</t>
  </si>
  <si>
    <t>0162432732</t>
  </si>
  <si>
    <t>0162432733</t>
  </si>
  <si>
    <t>0162432734</t>
  </si>
  <si>
    <t>0162432735</t>
  </si>
  <si>
    <t>0162432736</t>
  </si>
  <si>
    <t>0162432737</t>
  </si>
  <si>
    <t>0162432738</t>
  </si>
  <si>
    <t>0162432739</t>
  </si>
  <si>
    <t>0162432740</t>
  </si>
  <si>
    <t>0162432741</t>
  </si>
  <si>
    <t>0162432742</t>
  </si>
  <si>
    <t>0162432743</t>
  </si>
  <si>
    <t>171240695</t>
  </si>
  <si>
    <t>186240284</t>
  </si>
  <si>
    <t>189242482</t>
  </si>
  <si>
    <t>189242485</t>
  </si>
  <si>
    <t>189242486</t>
  </si>
  <si>
    <t>0542437547</t>
  </si>
  <si>
    <t>0542437548</t>
  </si>
  <si>
    <t>0542437549</t>
  </si>
  <si>
    <t>0542437550</t>
  </si>
  <si>
    <t>0542437551</t>
  </si>
  <si>
    <t>0542437552</t>
  </si>
  <si>
    <t>0542437553</t>
  </si>
  <si>
    <t>0542437554</t>
  </si>
  <si>
    <t>0542437555</t>
  </si>
  <si>
    <t>0542437556</t>
  </si>
  <si>
    <t>0542437557</t>
  </si>
  <si>
    <t>0542437558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</si>
  <si>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</si>
  <si>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</si>
  <si>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</si>
  <si>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</si>
  <si>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</si>
  <si>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</si>
  <si>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</si>
  <si>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</si>
  <si>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</si>
  <si>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</si>
  <si>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</si>
  <si>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</si>
  <si>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</si>
  <si>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</si>
  <si>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</si>
  <si>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</si>
  <si>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</si>
  <si>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</si>
  <si>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</si>
  <si>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</si>
  <si>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</si>
  <si>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</si>
  <si>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</si>
  <si>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</si>
  <si>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</si>
  <si>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</si>
  <si>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</si>
  <si>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</si>
  <si>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</si>
  <si>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</si>
  <si>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</si>
  <si>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0542437590</t>
  </si>
  <si>
    <t>0542437591</t>
  </si>
  <si>
    <t>0542437592</t>
  </si>
  <si>
    <t>0542437593</t>
  </si>
  <si>
    <t>0542437594</t>
  </si>
  <si>
    <t>0542437595</t>
  </si>
  <si>
    <t>0542437596</t>
  </si>
  <si>
    <t>0542437597</t>
  </si>
  <si>
    <t>0542437598</t>
  </si>
  <si>
    <t>0542437599</t>
  </si>
  <si>
    <t>0542437600</t>
  </si>
  <si>
    <t>0542437601</t>
  </si>
  <si>
    <t>0542437602</t>
  </si>
  <si>
    <t>0542437603</t>
  </si>
  <si>
    <t>0542437604</t>
  </si>
  <si>
    <t>0542437605</t>
  </si>
  <si>
    <t>0542437606</t>
  </si>
  <si>
    <t>0542437607</t>
  </si>
  <si>
    <t>0542437608</t>
  </si>
  <si>
    <t>0542437609</t>
  </si>
  <si>
    <t>0542437610</t>
  </si>
  <si>
    <t>0542437611</t>
  </si>
  <si>
    <t>0542437612</t>
  </si>
  <si>
    <t>0542437613</t>
  </si>
  <si>
    <t>0542437614</t>
  </si>
  <si>
    <t>0542437615</t>
  </si>
  <si>
    <t>0542437616</t>
  </si>
  <si>
    <t>0542437617</t>
  </si>
  <si>
    <t>0542437618</t>
  </si>
  <si>
    <t>0542437619</t>
  </si>
  <si>
    <t>0542437620</t>
  </si>
  <si>
    <t>0542437621</t>
  </si>
  <si>
    <t>0542437622</t>
  </si>
  <si>
    <t>0542437623</t>
  </si>
  <si>
    <t>0542437624</t>
  </si>
  <si>
    <t>0542437625</t>
  </si>
  <si>
    <t>0542437626</t>
  </si>
  <si>
    <t>0542437627</t>
  </si>
  <si>
    <t>0542437628</t>
  </si>
  <si>
    <t>0542437629</t>
  </si>
  <si>
    <t>0542437630</t>
  </si>
  <si>
    <t>0542437631</t>
  </si>
  <si>
    <t>0542437632</t>
  </si>
  <si>
    <t>0542437633</t>
  </si>
  <si>
    <t>0542437634</t>
  </si>
  <si>
    <t>0542437635</t>
  </si>
  <si>
    <t>0542437636</t>
  </si>
  <si>
    <t>0542437637</t>
  </si>
  <si>
    <t>0542437638</t>
  </si>
  <si>
    <t>0542437639</t>
  </si>
  <si>
    <t>0542437640</t>
  </si>
  <si>
    <t>0542437641</t>
  </si>
  <si>
    <t>0542437642</t>
  </si>
  <si>
    <t>0542437643</t>
  </si>
  <si>
    <t>0542437644</t>
  </si>
  <si>
    <t>0542437645</t>
  </si>
  <si>
    <t>0542437646</t>
  </si>
  <si>
    <t>0542437647</t>
  </si>
  <si>
    <t>0542437648</t>
  </si>
  <si>
    <t>0542437649</t>
  </si>
  <si>
    <t>0542437650</t>
  </si>
  <si>
    <t>0542437651</t>
  </si>
  <si>
    <t>0542437652</t>
  </si>
  <si>
    <t>0542437653</t>
  </si>
  <si>
    <t>0542437654</t>
  </si>
  <si>
    <t>0542437655</t>
  </si>
  <si>
    <t>0542437656</t>
  </si>
  <si>
    <t>0542437657</t>
  </si>
  <si>
    <t>0542437658</t>
  </si>
  <si>
    <t>0542437659</t>
  </si>
  <si>
    <t>0542437660</t>
  </si>
  <si>
    <t>0542437661</t>
  </si>
  <si>
    <t>0542437662</t>
  </si>
  <si>
    <t>0542437663</t>
  </si>
  <si>
    <t>0542437664</t>
  </si>
  <si>
    <t>0542437665</t>
  </si>
  <si>
    <t>0542437666</t>
  </si>
  <si>
    <t>0542437667</t>
  </si>
  <si>
    <t>0542437668</t>
  </si>
  <si>
    <t>0542437669</t>
  </si>
  <si>
    <t>0542437670</t>
  </si>
  <si>
    <t>0542437671</t>
  </si>
  <si>
    <t>0542437672</t>
  </si>
  <si>
    <t>0542437673</t>
  </si>
  <si>
    <t>0542437674</t>
  </si>
  <si>
    <t>0542437675</t>
  </si>
  <si>
    <t>0542437676</t>
  </si>
  <si>
    <t>0542437677</t>
  </si>
  <si>
    <t>0542437678</t>
  </si>
  <si>
    <t>0542437679</t>
  </si>
  <si>
    <t>0542437680</t>
  </si>
  <si>
    <t>0542437681</t>
  </si>
  <si>
    <t>0542437682</t>
  </si>
  <si>
    <t>0542437683</t>
  </si>
  <si>
    <t>0542437684</t>
  </si>
  <si>
    <t>0542437685</t>
  </si>
  <si>
    <t>0542437686</t>
  </si>
  <si>
    <t>0542437687</t>
  </si>
  <si>
    <t>0542437688</t>
  </si>
  <si>
    <t>0542437689</t>
  </si>
  <si>
    <t>0542437690</t>
  </si>
  <si>
    <t>0542437691</t>
  </si>
  <si>
    <t>0542437692</t>
  </si>
  <si>
    <t>0542437693</t>
  </si>
  <si>
    <t>0542437694</t>
  </si>
  <si>
    <t>0542437695</t>
  </si>
  <si>
    <t>0542437696</t>
  </si>
  <si>
    <t>0542437697</t>
  </si>
  <si>
    <t>0542437698</t>
  </si>
  <si>
    <t>0542437699</t>
  </si>
  <si>
    <t>0542437700</t>
  </si>
  <si>
    <t>0542437701</t>
  </si>
  <si>
    <t>0542437702</t>
  </si>
  <si>
    <t>0542437703</t>
  </si>
  <si>
    <t>0542437704</t>
  </si>
  <si>
    <t>0542437705</t>
  </si>
  <si>
    <t>0542437706</t>
  </si>
  <si>
    <t>0542437707</t>
  </si>
  <si>
    <t>0542437708</t>
  </si>
  <si>
    <t>0542437709</t>
  </si>
  <si>
    <t>0542437710</t>
  </si>
  <si>
    <t>0542437711</t>
  </si>
  <si>
    <t>0542437712</t>
  </si>
  <si>
    <t>0542437713</t>
  </si>
  <si>
    <t>0542437714</t>
  </si>
  <si>
    <t>0542437715</t>
  </si>
  <si>
    <t>0542437716</t>
  </si>
  <si>
    <t>0542437717</t>
  </si>
  <si>
    <t>0542437718</t>
  </si>
  <si>
    <t>0542437719</t>
  </si>
  <si>
    <t>0542437720</t>
  </si>
  <si>
    <t>0542437721</t>
  </si>
  <si>
    <t>0542437722</t>
  </si>
  <si>
    <t>0542437723</t>
  </si>
  <si>
    <t>0542437724</t>
  </si>
  <si>
    <t>0542437725</t>
  </si>
  <si>
    <t>0542437726</t>
  </si>
  <si>
    <t>0542437727</t>
  </si>
  <si>
    <t>0542437728</t>
  </si>
  <si>
    <t>0542437729</t>
  </si>
  <si>
    <t>0542437730</t>
  </si>
  <si>
    <t>0542437731</t>
  </si>
  <si>
    <t>0542437732</t>
  </si>
  <si>
    <t>0542437733</t>
  </si>
  <si>
    <t>0542437734</t>
  </si>
  <si>
    <t>0542437735</t>
  </si>
  <si>
    <t>0542437736</t>
  </si>
  <si>
    <t>0542437737</t>
  </si>
  <si>
    <t>0542437738</t>
  </si>
  <si>
    <t>0542437739</t>
  </si>
  <si>
    <t>0542437740</t>
  </si>
  <si>
    <t>0542437741</t>
  </si>
  <si>
    <t>0542437742</t>
  </si>
  <si>
    <t>0542437743</t>
  </si>
  <si>
    <t>0542437744</t>
  </si>
  <si>
    <t>0542437745</t>
  </si>
  <si>
    <t>0542437746</t>
  </si>
  <si>
    <t>0542437747</t>
  </si>
  <si>
    <t>0542437748</t>
  </si>
  <si>
    <t>0542437749</t>
  </si>
  <si>
    <t>0542437750</t>
  </si>
  <si>
    <t>0542437751</t>
  </si>
  <si>
    <t>0542437752</t>
  </si>
  <si>
    <t>0542437753</t>
  </si>
  <si>
    <t>0542437754</t>
  </si>
  <si>
    <t>0542437755</t>
  </si>
  <si>
    <t>0542437756</t>
  </si>
  <si>
    <t>0542437757</t>
  </si>
  <si>
    <t>0542437758</t>
  </si>
  <si>
    <t>0542437759</t>
  </si>
  <si>
    <t>0542437760</t>
  </si>
  <si>
    <t>0542437761</t>
  </si>
  <si>
    <t>0542437762</t>
  </si>
  <si>
    <t>0542437763</t>
  </si>
  <si>
    <t>0542437764</t>
  </si>
  <si>
    <t>0542437765</t>
  </si>
  <si>
    <t>0542437766</t>
  </si>
  <si>
    <t>0542437767</t>
  </si>
  <si>
    <t>0542437768</t>
  </si>
  <si>
    <t>0542437769</t>
  </si>
  <si>
    <t>0542437770</t>
  </si>
  <si>
    <t>0542437771</t>
  </si>
  <si>
    <t>0542437772</t>
  </si>
  <si>
    <t>0542437773</t>
  </si>
  <si>
    <t>0542437774</t>
  </si>
  <si>
    <t>0542437775</t>
  </si>
  <si>
    <t>0542437776</t>
  </si>
  <si>
    <t>0542437777</t>
  </si>
  <si>
    <t>0542437778</t>
  </si>
  <si>
    <t>0542437779</t>
  </si>
  <si>
    <t>0542437780</t>
  </si>
  <si>
    <t>0542437781</t>
  </si>
  <si>
    <t>0542437782</t>
  </si>
  <si>
    <t>0542437783</t>
  </si>
  <si>
    <t>0542437784</t>
  </si>
  <si>
    <t>0542437785</t>
  </si>
  <si>
    <t>0542437786</t>
  </si>
  <si>
    <t>0542437787</t>
  </si>
  <si>
    <t>0542437788</t>
  </si>
  <si>
    <t>0782467410</t>
  </si>
  <si>
    <t>0782467411</t>
  </si>
  <si>
    <t>0782467412</t>
  </si>
  <si>
    <t>0782467413</t>
  </si>
  <si>
    <t>0782467414</t>
  </si>
  <si>
    <t>0782467415</t>
  </si>
  <si>
    <t>0782467416</t>
  </si>
  <si>
    <t>0782467417</t>
  </si>
  <si>
    <t>0782467418</t>
  </si>
  <si>
    <t>0782467419</t>
  </si>
  <si>
    <t>0782467420</t>
  </si>
  <si>
    <t>0782467421</t>
  </si>
  <si>
    <t>0782467422</t>
  </si>
  <si>
    <t>0782467423</t>
  </si>
  <si>
    <t>0782467424</t>
  </si>
  <si>
    <t>0782467425</t>
  </si>
  <si>
    <t>0782467426</t>
  </si>
  <si>
    <t>0782467427</t>
  </si>
  <si>
    <t>0782467428</t>
  </si>
  <si>
    <t>0782467429</t>
  </si>
  <si>
    <t>0782467430</t>
  </si>
  <si>
    <t>0782467432</t>
  </si>
  <si>
    <t>0782467433</t>
  </si>
  <si>
    <t>0782467434</t>
  </si>
  <si>
    <t>0782467436</t>
  </si>
  <si>
    <t>0802416926</t>
  </si>
  <si>
    <t>0802416927</t>
  </si>
  <si>
    <t>0802416936</t>
  </si>
  <si>
    <t>0802416937</t>
  </si>
  <si>
    <t>0802416938</t>
  </si>
  <si>
    <t>0802416939</t>
  </si>
  <si>
    <t>0802416940</t>
  </si>
  <si>
    <t>0802416941</t>
  </si>
  <si>
    <t>0802416942</t>
  </si>
  <si>
    <t>0802416951</t>
  </si>
  <si>
    <t>0802416952</t>
  </si>
  <si>
    <t>0802416965</t>
  </si>
  <si>
    <t>0802416966</t>
  </si>
  <si>
    <t>0802416967</t>
  </si>
  <si>
    <t>0802416968</t>
  </si>
  <si>
    <t>0802416969</t>
  </si>
  <si>
    <t>0802416970</t>
  </si>
  <si>
    <t>0802416971</t>
  </si>
  <si>
    <t>0802416972</t>
  </si>
  <si>
    <t>0802416973</t>
  </si>
  <si>
    <t>0802416974</t>
  </si>
  <si>
    <t>0802416975</t>
  </si>
  <si>
    <t>0802416976</t>
  </si>
  <si>
    <t>0802416977</t>
  </si>
  <si>
    <t>0962410995</t>
  </si>
  <si>
    <t>0962410996</t>
  </si>
  <si>
    <t>0962410997</t>
  </si>
  <si>
    <t>0962410998</t>
  </si>
  <si>
    <t>0962410999</t>
  </si>
  <si>
    <t>0962411000</t>
  </si>
  <si>
    <t>0962411001</t>
  </si>
  <si>
    <t>0962411002</t>
  </si>
  <si>
    <t>0962411003</t>
  </si>
  <si>
    <t>0962411004</t>
  </si>
  <si>
    <t>0962411005</t>
  </si>
  <si>
    <t>0962411006</t>
  </si>
  <si>
    <t>0962411007</t>
  </si>
  <si>
    <t>0962411008</t>
  </si>
  <si>
    <t>0962411009</t>
  </si>
  <si>
    <t>0962411010</t>
  </si>
  <si>
    <t>0962411011</t>
  </si>
  <si>
    <t>0962411012</t>
  </si>
  <si>
    <t>0962411013</t>
  </si>
  <si>
    <t>0962411014</t>
  </si>
  <si>
    <t>0962411015</t>
  </si>
  <si>
    <t>0962411016</t>
  </si>
  <si>
    <t>0962411017</t>
  </si>
  <si>
    <t>1282410568</t>
  </si>
  <si>
    <t>1282410569</t>
  </si>
  <si>
    <t>1282410570</t>
  </si>
  <si>
    <t>1282410571</t>
  </si>
  <si>
    <t>1282410572</t>
  </si>
  <si>
    <t>1282410573</t>
  </si>
  <si>
    <t>1282410574</t>
  </si>
  <si>
    <t>1282410575</t>
  </si>
  <si>
    <t>1282410576</t>
  </si>
  <si>
    <t>1282410577</t>
  </si>
  <si>
    <t>1282410578</t>
  </si>
  <si>
    <t>1282410579</t>
  </si>
  <si>
    <t>1282410580</t>
  </si>
  <si>
    <t>1282410581</t>
  </si>
  <si>
    <t>1282410582</t>
  </si>
  <si>
    <t>1282410583</t>
  </si>
  <si>
    <t>1282410584</t>
  </si>
  <si>
    <t>1282410585</t>
  </si>
  <si>
    <t>1282410586</t>
  </si>
  <si>
    <t>1282410587</t>
  </si>
  <si>
    <t>1282410588</t>
  </si>
  <si>
    <t>1282410589</t>
  </si>
  <si>
    <t>1282410590</t>
  </si>
  <si>
    <t>1282410591</t>
  </si>
  <si>
    <t>1282410592</t>
  </si>
  <si>
    <t>1282410593</t>
  </si>
  <si>
    <t>1282410594</t>
  </si>
  <si>
    <t>1782410329</t>
  </si>
  <si>
    <t>1782410330</t>
  </si>
  <si>
    <t>1782410331</t>
  </si>
  <si>
    <t>1782410332</t>
  </si>
  <si>
    <t>1782410333</t>
  </si>
  <si>
    <t>1782410334</t>
  </si>
  <si>
    <t>1782410335</t>
  </si>
  <si>
    <t>1782410336</t>
  </si>
  <si>
    <t>1782410337</t>
  </si>
  <si>
    <t>1782410338</t>
  </si>
  <si>
    <t>1782410339</t>
  </si>
  <si>
    <t>1782410340</t>
  </si>
  <si>
    <t>1782410341</t>
  </si>
  <si>
    <t>1782410342</t>
  </si>
  <si>
    <t>1782410343</t>
  </si>
  <si>
    <t>1782410344</t>
  </si>
  <si>
    <t>04024006519</t>
  </si>
  <si>
    <t>04024006520</t>
  </si>
  <si>
    <t>04024006521</t>
  </si>
  <si>
    <t>04024006522</t>
  </si>
  <si>
    <t>04024006523</t>
  </si>
  <si>
    <t>04024006524</t>
  </si>
  <si>
    <t>04024006525</t>
  </si>
  <si>
    <t>04024006526</t>
  </si>
  <si>
    <t>04024006527</t>
  </si>
  <si>
    <t>05824013982</t>
  </si>
  <si>
    <t>05824013983</t>
  </si>
  <si>
    <t>05824013984</t>
  </si>
  <si>
    <t>05824013985</t>
  </si>
  <si>
    <t>05824013986</t>
  </si>
  <si>
    <t>05824013987</t>
  </si>
  <si>
    <t>05824013988</t>
  </si>
  <si>
    <t>05824013989</t>
  </si>
  <si>
    <t>05824013990</t>
  </si>
  <si>
    <t>05824013991</t>
  </si>
  <si>
    <t>05824013992</t>
  </si>
  <si>
    <t>05824013993</t>
  </si>
  <si>
    <t>05824013994</t>
  </si>
  <si>
    <t>14824011237</t>
  </si>
  <si>
    <t>14824011244</t>
  </si>
  <si>
    <t>14824011245</t>
  </si>
  <si>
    <t>14824011246</t>
  </si>
  <si>
    <t>14824011247</t>
  </si>
  <si>
    <t>14824011248</t>
  </si>
  <si>
    <t>14824011249</t>
  </si>
  <si>
    <t>14824011250</t>
  </si>
  <si>
    <t>14824011251</t>
  </si>
  <si>
    <t>14824011252</t>
  </si>
  <si>
    <t>14824011253</t>
  </si>
  <si>
    <t>14824011254</t>
  </si>
  <si>
    <t>14824011255</t>
  </si>
  <si>
    <t>14824011256</t>
  </si>
  <si>
    <t>14824011257</t>
  </si>
  <si>
    <t>14824011258</t>
  </si>
  <si>
    <t>14824011259</t>
  </si>
  <si>
    <t>14824011260</t>
  </si>
  <si>
    <t>14824011261</t>
  </si>
  <si>
    <t>14824011262</t>
  </si>
  <si>
    <t>14824011263</t>
  </si>
  <si>
    <t>14824011264</t>
  </si>
  <si>
    <t>14824011265</t>
  </si>
  <si>
    <t>14824011266</t>
  </si>
  <si>
    <t>14824011267</t>
  </si>
  <si>
    <t>14824011268</t>
  </si>
  <si>
    <t>16924000575</t>
  </si>
  <si>
    <t>1802411141301</t>
  </si>
  <si>
    <t>1802411141302</t>
  </si>
  <si>
    <t>1802411141303</t>
  </si>
  <si>
    <t>1802411141401</t>
  </si>
  <si>
    <t>1802411141402</t>
  </si>
  <si>
    <t>1802411141501</t>
  </si>
  <si>
    <t>1802411141601</t>
  </si>
  <si>
    <t>1802411141701</t>
  </si>
  <si>
    <t>1802411141801</t>
  </si>
  <si>
    <t>1802411141901</t>
  </si>
  <si>
    <t>1802411142001</t>
  </si>
  <si>
    <t>1802411142101</t>
  </si>
  <si>
    <t>1802411142201</t>
  </si>
  <si>
    <t>00824A08106</t>
  </si>
  <si>
    <t>00824A08107</t>
  </si>
  <si>
    <t>00824A08107-1</t>
  </si>
  <si>
    <t>00824A08107-2</t>
  </si>
  <si>
    <t>00824A08107-3</t>
  </si>
  <si>
    <t>00824A08108</t>
  </si>
  <si>
    <t>00824A08109</t>
  </si>
  <si>
    <t>00824A08110</t>
  </si>
  <si>
    <t>00824A08111</t>
  </si>
  <si>
    <t>00824A08112</t>
  </si>
  <si>
    <t>00824A08113</t>
  </si>
  <si>
    <t>00824A08114</t>
  </si>
  <si>
    <t>00824A08114-1</t>
  </si>
  <si>
    <t>00824A08114-2</t>
  </si>
  <si>
    <t>00824A08115</t>
  </si>
  <si>
    <t>0162432614-1</t>
  </si>
  <si>
    <t>0162432614-2</t>
  </si>
  <si>
    <t>0162432632-1</t>
  </si>
  <si>
    <t>0162432648-1</t>
  </si>
  <si>
    <t>0162432649-1</t>
  </si>
  <si>
    <t>0162432649-2</t>
  </si>
  <si>
    <t>0162432650-1</t>
  </si>
  <si>
    <t>0162432655-1</t>
  </si>
  <si>
    <t>0162432656-1</t>
  </si>
  <si>
    <t>0162432664-1</t>
  </si>
  <si>
    <t>0162432666-1</t>
  </si>
  <si>
    <t>0162432667-1</t>
  </si>
  <si>
    <t>0162432667-2</t>
  </si>
  <si>
    <t>0162432667-3</t>
  </si>
  <si>
    <t>0162432667-4</t>
  </si>
  <si>
    <t>0162432668-1</t>
  </si>
  <si>
    <t>0162432668-2</t>
  </si>
  <si>
    <t>0162432669-1</t>
  </si>
  <si>
    <t>0162432669-2</t>
  </si>
  <si>
    <t>0162432669-3</t>
  </si>
  <si>
    <t>0162432669-4</t>
  </si>
  <si>
    <t>0162432669-5</t>
  </si>
  <si>
    <t>0162432669-6</t>
  </si>
  <si>
    <t>0162432669-7</t>
  </si>
  <si>
    <t>0162432669-8</t>
  </si>
  <si>
    <t>0162432670-1</t>
  </si>
  <si>
    <t>0162432670-2</t>
  </si>
  <si>
    <t>0162432672-1</t>
  </si>
  <si>
    <t>0162432672-2</t>
  </si>
  <si>
    <t>0162432672-3</t>
  </si>
  <si>
    <t>0162432673-1</t>
  </si>
  <si>
    <t>0162432673-2</t>
  </si>
  <si>
    <t>0162432676-1</t>
  </si>
  <si>
    <t>0162432676-2</t>
  </si>
  <si>
    <t>0162432680-1</t>
  </si>
  <si>
    <t>0162432682-1</t>
  </si>
  <si>
    <t>0162432692-1</t>
  </si>
  <si>
    <t>0162432694-1</t>
  </si>
  <si>
    <t>0162432696-1</t>
  </si>
  <si>
    <t>0162432705-1</t>
  </si>
  <si>
    <t>0162432722-1</t>
  </si>
  <si>
    <t>0162432730-1</t>
  </si>
  <si>
    <t>0162432731-1</t>
  </si>
  <si>
    <t>0162432731-2</t>
  </si>
  <si>
    <t>0162432738-1</t>
  </si>
  <si>
    <t>0162432740-1</t>
  </si>
  <si>
    <t>0162432740-2</t>
  </si>
  <si>
    <t>0162432741-1</t>
  </si>
  <si>
    <t>020240205-1</t>
  </si>
  <si>
    <t>020240205-2</t>
  </si>
  <si>
    <t>020240207-1</t>
  </si>
  <si>
    <t>020240207-2</t>
  </si>
  <si>
    <t>020240207-3</t>
  </si>
  <si>
    <t>020240207-4</t>
  </si>
  <si>
    <t>020240208-1</t>
  </si>
  <si>
    <t>020240208-10</t>
  </si>
  <si>
    <t>020240208-11</t>
  </si>
  <si>
    <t>020240208-12</t>
  </si>
  <si>
    <t>020240208-2</t>
  </si>
  <si>
    <t>020240208-3</t>
  </si>
  <si>
    <t>020240208-4</t>
  </si>
  <si>
    <t>020240208-5</t>
  </si>
  <si>
    <t>020240208-6</t>
  </si>
  <si>
    <t>020240208-7</t>
  </si>
  <si>
    <t>020240208-8</t>
  </si>
  <si>
    <t>020240208-9</t>
  </si>
  <si>
    <t>02724/10/13226-1</t>
  </si>
  <si>
    <t>02724/11/13375-1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</si>
  <si>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</si>
  <si>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</si>
  <si>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</si>
  <si>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</si>
  <si>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</si>
  <si>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</si>
  <si>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</si>
  <si>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</si>
  <si>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</si>
  <si>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</si>
  <si>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</si>
  <si>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</si>
  <si>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</si>
  <si>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</si>
  <si>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</si>
  <si>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02724/11/13402</t>
  </si>
  <si>
    <t>02724/11/13402-1</t>
  </si>
  <si>
    <t>02724/11/13403</t>
  </si>
  <si>
    <t>02724/11/13403-1</t>
  </si>
  <si>
    <t>02724/11/13404</t>
  </si>
  <si>
    <t>02724/11/13405</t>
  </si>
  <si>
    <t>02724/11/13406</t>
  </si>
  <si>
    <t>02724/11/13407</t>
  </si>
  <si>
    <t>02724/11/13409</t>
  </si>
  <si>
    <t>02724/11/13410</t>
  </si>
  <si>
    <t>02724/11/13411</t>
  </si>
  <si>
    <t>02724/11/13421</t>
  </si>
  <si>
    <t>02724/11/13422</t>
  </si>
  <si>
    <t>02724/11/13422-1</t>
  </si>
  <si>
    <t>02724/11/13423</t>
  </si>
  <si>
    <t>02924001987-1</t>
  </si>
  <si>
    <t>02924001987-2</t>
  </si>
  <si>
    <t>02924001988-1</t>
  </si>
  <si>
    <t>02924001988-2</t>
  </si>
  <si>
    <t>02924001989-1</t>
  </si>
  <si>
    <t>02924001990-1</t>
  </si>
  <si>
    <t>02924001990-10</t>
  </si>
  <si>
    <t>02924001990-11</t>
  </si>
  <si>
    <t>02924001990-12</t>
  </si>
  <si>
    <t>02924001990-13</t>
  </si>
  <si>
    <t>02924001990-14</t>
  </si>
  <si>
    <t>02924001990-15</t>
  </si>
  <si>
    <t>02924001990-16</t>
  </si>
  <si>
    <t>02924001990-17</t>
  </si>
  <si>
    <t>02924001990-18</t>
  </si>
  <si>
    <t>02924001990-19</t>
  </si>
  <si>
    <t>02924001990-2</t>
  </si>
  <si>
    <t>02924001990-20</t>
  </si>
  <si>
    <t>02924001990-3</t>
  </si>
  <si>
    <t>02924001990-4</t>
  </si>
  <si>
    <t>02924001990-5</t>
  </si>
  <si>
    <t>02924001990-6</t>
  </si>
  <si>
    <t>02924001990-7</t>
  </si>
  <si>
    <t>02924001990-8</t>
  </si>
  <si>
    <t>02924001990-9</t>
  </si>
  <si>
    <t>032243454-1</t>
  </si>
  <si>
    <t>032243457-1</t>
  </si>
  <si>
    <t>032243457-2</t>
  </si>
  <si>
    <t>032243458-1</t>
  </si>
  <si>
    <t>032243458-10</t>
  </si>
  <si>
    <t>032243458-11</t>
  </si>
  <si>
    <t>032243458-12</t>
  </si>
  <si>
    <t>032243458-2</t>
  </si>
  <si>
    <t>032243458-3</t>
  </si>
  <si>
    <t>032243458-4</t>
  </si>
  <si>
    <t>032243458-5</t>
  </si>
  <si>
    <t>032243458-6</t>
  </si>
  <si>
    <t>032243458-7</t>
  </si>
  <si>
    <t>032243458-8</t>
  </si>
  <si>
    <t>032243458-9</t>
  </si>
  <si>
    <t>03724871-1</t>
  </si>
  <si>
    <t>03724871-2</t>
  </si>
  <si>
    <t>03724872-1</t>
  </si>
  <si>
    <t>03724872-2</t>
  </si>
  <si>
    <t>03724872-3</t>
  </si>
  <si>
    <t>03724872-4</t>
  </si>
  <si>
    <t>03724872-5</t>
  </si>
  <si>
    <t>03724872-6</t>
  </si>
  <si>
    <t>03724872-7</t>
  </si>
  <si>
    <t>03724873-1</t>
  </si>
  <si>
    <t>03724873-2</t>
  </si>
  <si>
    <t>03724873-3</t>
  </si>
  <si>
    <t>03724873-4</t>
  </si>
  <si>
    <t>03724873-5</t>
  </si>
  <si>
    <t>03724873-6</t>
  </si>
  <si>
    <t>03724873-7</t>
  </si>
  <si>
    <t>03724873-8</t>
  </si>
  <si>
    <t>039244948-4</t>
  </si>
  <si>
    <t>04124NOM050003477</t>
  </si>
  <si>
    <t>04124NOM050003493-1</t>
  </si>
  <si>
    <t>04124NOM050003493-2</t>
  </si>
  <si>
    <t>04124NOM050003493-3</t>
  </si>
  <si>
    <t>04124NOM050003495</t>
  </si>
  <si>
    <t>04124NOM050003496</t>
  </si>
  <si>
    <t>04124NOM050003497-1</t>
  </si>
  <si>
    <t>04124NOM050003497-2</t>
  </si>
  <si>
    <t>04124NOM050003498</t>
  </si>
  <si>
    <t>04124NOM050003499</t>
  </si>
  <si>
    <t>04124NOM050003500</t>
  </si>
  <si>
    <t>04124NOM141003492-1</t>
  </si>
  <si>
    <t>04124NOM141003492-10</t>
  </si>
  <si>
    <t>04124NOM141003492-11</t>
  </si>
  <si>
    <t>04124NOM141003492-12</t>
  </si>
  <si>
    <t>04124NOM141003492-13</t>
  </si>
  <si>
    <t>04124NOM141003492-14</t>
  </si>
  <si>
    <t>04124NOM141003492-15</t>
  </si>
  <si>
    <t>04124NOM141003492-16</t>
  </si>
  <si>
    <t>04124NOM141003492-17</t>
  </si>
  <si>
    <t>04124NOM141003492-2</t>
  </si>
  <si>
    <t>04124NOM141003492-3</t>
  </si>
  <si>
    <t>04124NOM141003492-4</t>
  </si>
  <si>
    <t>04124NOM141003492-5</t>
  </si>
  <si>
    <t>04124NOM141003492-6</t>
  </si>
  <si>
    <t>04124NOM141003492-7</t>
  </si>
  <si>
    <t>04124NOM141003492-8</t>
  </si>
  <si>
    <t>04124NOM141003492-9</t>
  </si>
  <si>
    <t>04124NOM141003494-1</t>
  </si>
  <si>
    <t>04124NOM141003494-2</t>
  </si>
  <si>
    <t>04124NOM141003494-3</t>
  </si>
  <si>
    <t>04124NOM141003494-4</t>
  </si>
  <si>
    <t>04124NOM141003494-5</t>
  </si>
  <si>
    <t>04124NOM141003494-6</t>
  </si>
  <si>
    <t>05824013989-1</t>
  </si>
  <si>
    <t>05824013989-2</t>
  </si>
  <si>
    <t>05824013989-3</t>
  </si>
  <si>
    <t>05824013989-4</t>
  </si>
  <si>
    <t>0782467412-1</t>
  </si>
  <si>
    <t>0782467412-2</t>
  </si>
  <si>
    <t>0782467412-3</t>
  </si>
  <si>
    <t>0782467413-1</t>
  </si>
  <si>
    <t>0782467413-10</t>
  </si>
  <si>
    <t>0782467413-11</t>
  </si>
  <si>
    <t>0782467413-12</t>
  </si>
  <si>
    <t>0782467413-13</t>
  </si>
  <si>
    <t>0782467413-14</t>
  </si>
  <si>
    <t>0782467413-2</t>
  </si>
  <si>
    <t>0782467413-3</t>
  </si>
  <si>
    <t>0782467413-4</t>
  </si>
  <si>
    <t>0782467413-5</t>
  </si>
  <si>
    <t>0782467413-6</t>
  </si>
  <si>
    <t>0782467413-7</t>
  </si>
  <si>
    <t>0782467413-8</t>
  </si>
  <si>
    <t>0782467413-9</t>
  </si>
  <si>
    <t>0782467420-1</t>
  </si>
  <si>
    <t>0782467421-1</t>
  </si>
  <si>
    <t>0782467422-1</t>
  </si>
  <si>
    <t>0782467423-1</t>
  </si>
  <si>
    <t>0782467425-1</t>
  </si>
  <si>
    <t>0782467427-1</t>
  </si>
  <si>
    <t>0782467427-2</t>
  </si>
  <si>
    <t>0782467428-1</t>
  </si>
  <si>
    <t>0782467428-2</t>
  </si>
  <si>
    <t>0782467428-3</t>
  </si>
  <si>
    <t>0782467429-1</t>
  </si>
  <si>
    <t>0782467430-1</t>
  </si>
  <si>
    <t>0782467436-1</t>
  </si>
  <si>
    <t>0802416967-1</t>
  </si>
  <si>
    <t>0802416967-10</t>
  </si>
  <si>
    <t>0802416967-2</t>
  </si>
  <si>
    <t>0802416967-3</t>
  </si>
  <si>
    <t>0802416967-4</t>
  </si>
  <si>
    <t>0802416967-5</t>
  </si>
  <si>
    <t>0802416967-6</t>
  </si>
  <si>
    <t>0802416967-7</t>
  </si>
  <si>
    <t>0802416967-8</t>
  </si>
  <si>
    <t>0802416967-9</t>
  </si>
  <si>
    <t>0802416977-1</t>
  </si>
  <si>
    <t>0802416977-2</t>
  </si>
  <si>
    <t>0812410119-1</t>
  </si>
  <si>
    <t>0812410125-1</t>
  </si>
  <si>
    <t>0812410132-1</t>
  </si>
  <si>
    <t>0812410132-10</t>
  </si>
  <si>
    <t>0812410132-11</t>
  </si>
  <si>
    <t>0812410132-12</t>
  </si>
  <si>
    <t>0812410132-13</t>
  </si>
  <si>
    <t>0812410132-14</t>
  </si>
  <si>
    <t>0812410132-15</t>
  </si>
  <si>
    <t>0812410132-16</t>
  </si>
  <si>
    <t>0812410132-17</t>
  </si>
  <si>
    <t>0812410132-18</t>
  </si>
  <si>
    <t>0812410132-19</t>
  </si>
  <si>
    <t>0812410132-2</t>
  </si>
  <si>
    <t>0812410132-20</t>
  </si>
  <si>
    <t>0812410132-21</t>
  </si>
  <si>
    <t>0812410132-22</t>
  </si>
  <si>
    <t>0812410132-23</t>
  </si>
  <si>
    <t>0812410132-24</t>
  </si>
  <si>
    <t>0812410132-25</t>
  </si>
  <si>
    <t>0812410132-26</t>
  </si>
  <si>
    <t>0812410132-27</t>
  </si>
  <si>
    <t>0812410132-28</t>
  </si>
  <si>
    <t>0812410132-29</t>
  </si>
  <si>
    <t>0812410132-3</t>
  </si>
  <si>
    <t>0812410132-30</t>
  </si>
  <si>
    <t>0812410132-31</t>
  </si>
  <si>
    <t>0812410132-32</t>
  </si>
  <si>
    <t>0812410132-33</t>
  </si>
  <si>
    <t>0812410132-34</t>
  </si>
  <si>
    <t>0812410132-4</t>
  </si>
  <si>
    <t>0812410132-5</t>
  </si>
  <si>
    <t>0812410132-6</t>
  </si>
  <si>
    <t>0812410132-7</t>
  </si>
  <si>
    <t>0812410132-8</t>
  </si>
  <si>
    <t>0812410132-9</t>
  </si>
  <si>
    <t>0812410138-1</t>
  </si>
  <si>
    <t>0812410138-10</t>
  </si>
  <si>
    <t>0812410138-11</t>
  </si>
  <si>
    <t>0812410138-12</t>
  </si>
  <si>
    <t>0812410138-13</t>
  </si>
  <si>
    <t>0812410138-14</t>
  </si>
  <si>
    <t>0812410138-15</t>
  </si>
  <si>
    <t>0812410138-16</t>
  </si>
  <si>
    <t>0812410138-17</t>
  </si>
  <si>
    <t>0812410138-18</t>
  </si>
  <si>
    <t>0812410138-19</t>
  </si>
  <si>
    <t>0812410138-2</t>
  </si>
  <si>
    <t>0812410138-3</t>
  </si>
  <si>
    <t>0812410138-4</t>
  </si>
  <si>
    <t>0812410138-5</t>
  </si>
  <si>
    <t>0812410138-6</t>
  </si>
  <si>
    <t>0812410138-7</t>
  </si>
  <si>
    <t>0812410138-8</t>
  </si>
  <si>
    <t>0812410138-9</t>
  </si>
  <si>
    <t>0812410139-1</t>
  </si>
  <si>
    <t>0812410139-2</t>
  </si>
  <si>
    <t>0812410140-1</t>
  </si>
  <si>
    <t>0812410140-2</t>
  </si>
  <si>
    <t>0812410140-3</t>
  </si>
  <si>
    <t>0812410140-4</t>
  </si>
  <si>
    <t>0812410140-5</t>
  </si>
  <si>
    <t>0812410140-6</t>
  </si>
  <si>
    <t>0812410140-7</t>
  </si>
  <si>
    <t>0812410140-8</t>
  </si>
  <si>
    <t>0812410140-9</t>
  </si>
  <si>
    <t>0812410141-1</t>
  </si>
  <si>
    <t>0812410141-2</t>
  </si>
  <si>
    <t>0812410141-3</t>
  </si>
  <si>
    <t>0812410141-4</t>
  </si>
  <si>
    <t>0812410141-5</t>
  </si>
  <si>
    <t>0812410141-6</t>
  </si>
  <si>
    <t>0812410141-7</t>
  </si>
  <si>
    <t>0812410142-1</t>
  </si>
  <si>
    <t>0812410143-1</t>
  </si>
  <si>
    <t>0812410143-2</t>
  </si>
  <si>
    <t>0812410143-3</t>
  </si>
  <si>
    <t>0812410143-4</t>
  </si>
  <si>
    <t>0812410143-5</t>
  </si>
  <si>
    <t>0812410143-6</t>
  </si>
  <si>
    <t>0812410143-7</t>
  </si>
  <si>
    <t>0812410144-1</t>
  </si>
  <si>
    <t>0812410144-10</t>
  </si>
  <si>
    <t>0812410144-11</t>
  </si>
  <si>
    <t>0812410144-12</t>
  </si>
  <si>
    <t>0812410144-13</t>
  </si>
  <si>
    <t>0812410144-14</t>
  </si>
  <si>
    <t>0812410144-15</t>
  </si>
  <si>
    <t>0812410144-16</t>
  </si>
  <si>
    <t>0812410144-17</t>
  </si>
  <si>
    <t>0812410144-18</t>
  </si>
  <si>
    <t>0812410144-19</t>
  </si>
  <si>
    <t>0812410144-2</t>
  </si>
  <si>
    <t>0812410144-20</t>
  </si>
  <si>
    <t>0812410144-21</t>
  </si>
  <si>
    <t>0812410144-22</t>
  </si>
  <si>
    <t>0812410144-23</t>
  </si>
  <si>
    <t>0812410144-3</t>
  </si>
  <si>
    <t>0812410144-4</t>
  </si>
  <si>
    <t>0812410144-5</t>
  </si>
  <si>
    <t>0812410144-6</t>
  </si>
  <si>
    <t>0812410144-7</t>
  </si>
  <si>
    <t>0812410144-8</t>
  </si>
  <si>
    <t>0812410144-9</t>
  </si>
  <si>
    <t>0812410145-1</t>
  </si>
  <si>
    <t>0812410145-10</t>
  </si>
  <si>
    <t>0812410145-11</t>
  </si>
  <si>
    <t>0812410145-12</t>
  </si>
  <si>
    <t>0812410145-13</t>
  </si>
  <si>
    <t>0812410145-14</t>
  </si>
  <si>
    <t>0812410145-15</t>
  </si>
  <si>
    <t>0812410145-16</t>
  </si>
  <si>
    <t>0812410145-17</t>
  </si>
  <si>
    <t>0812410145-18</t>
  </si>
  <si>
    <t>0812410145-19</t>
  </si>
  <si>
    <t>0812410145-2</t>
  </si>
  <si>
    <t>0812410145-20</t>
  </si>
  <si>
    <t>0812410145-21</t>
  </si>
  <si>
    <t>0812410145-22</t>
  </si>
  <si>
    <t>0812410145-23</t>
  </si>
  <si>
    <t>0812410145-24</t>
  </si>
  <si>
    <t>0812410145-25</t>
  </si>
  <si>
    <t>0812410145-26</t>
  </si>
  <si>
    <t>0812410145-27</t>
  </si>
  <si>
    <t>0812410145-28</t>
  </si>
  <si>
    <t>0812410145-29</t>
  </si>
  <si>
    <t>0812410145-3</t>
  </si>
  <si>
    <t>0812410145-30</t>
  </si>
  <si>
    <t>0812410145-31</t>
  </si>
  <si>
    <t>0812410145-32</t>
  </si>
  <si>
    <t>0812410145-33</t>
  </si>
  <si>
    <t>0812410145-34</t>
  </si>
  <si>
    <t>0812410145-35</t>
  </si>
  <si>
    <t>0812410145-36</t>
  </si>
  <si>
    <t>0812410145-37</t>
  </si>
  <si>
    <t>0812410145-38</t>
  </si>
  <si>
    <t>0812410145-39</t>
  </si>
  <si>
    <t>0812410145-4</t>
  </si>
  <si>
    <t>0812410145-5</t>
  </si>
  <si>
    <t>0812410145-6</t>
  </si>
  <si>
    <t>0812410145-7</t>
  </si>
  <si>
    <t>0812410145-8</t>
  </si>
  <si>
    <t>0812410145-9</t>
  </si>
  <si>
    <t>0812410146-1</t>
  </si>
  <si>
    <t>0812410147-1</t>
  </si>
  <si>
    <t>0812410147-2</t>
  </si>
  <si>
    <t>0812410148-1</t>
  </si>
  <si>
    <t>0812410148-2</t>
  </si>
  <si>
    <t>0812410148-3</t>
  </si>
  <si>
    <t>091243302-3</t>
  </si>
  <si>
    <t>091243302-4</t>
  </si>
  <si>
    <t>09324006141001V1</t>
  </si>
  <si>
    <t>09324006142001V1</t>
  </si>
  <si>
    <t>09324006142002V1</t>
  </si>
  <si>
    <t>09324006142003V1</t>
  </si>
  <si>
    <t>09324006142004V1</t>
  </si>
  <si>
    <t>09324006143001V1</t>
  </si>
  <si>
    <t>09424001587-42</t>
  </si>
  <si>
    <t>09424001587-43</t>
  </si>
  <si>
    <t>09424001587-44</t>
  </si>
  <si>
    <t>09424001653-1</t>
  </si>
  <si>
    <t>09424001653-10</t>
  </si>
  <si>
    <t>09424001653-11</t>
  </si>
  <si>
    <t>09424001653-2</t>
  </si>
  <si>
    <t>09424001653-3</t>
  </si>
  <si>
    <t>09424001653-4</t>
  </si>
  <si>
    <t>09424001653-5</t>
  </si>
  <si>
    <t>09424001653-6</t>
  </si>
  <si>
    <t>09424001653-7</t>
  </si>
  <si>
    <t>09424001653-8</t>
  </si>
  <si>
    <t>09424001653-9</t>
  </si>
  <si>
    <t>09424001654-1</t>
  </si>
  <si>
    <t>09424001656-1</t>
  </si>
  <si>
    <t>09424001657-1</t>
  </si>
  <si>
    <t>0962410468-6</t>
  </si>
  <si>
    <t>0962410779-4</t>
  </si>
  <si>
    <t>0962410966-1</t>
  </si>
  <si>
    <t>0962410969-7</t>
  </si>
  <si>
    <t>0962410995-10</t>
  </si>
  <si>
    <t>0962410995-11</t>
  </si>
  <si>
    <t>0962410995-12</t>
  </si>
  <si>
    <t>0962410995-13</t>
  </si>
  <si>
    <t>0962410995-14</t>
  </si>
  <si>
    <t>0962410995-15</t>
  </si>
  <si>
    <t>0962410995-16</t>
  </si>
  <si>
    <t>0962410995-17</t>
  </si>
  <si>
    <t>0962410995-18</t>
  </si>
  <si>
    <t>0962410995-19</t>
  </si>
  <si>
    <t>0962410995-2</t>
  </si>
  <si>
    <t>0962410995-20</t>
  </si>
  <si>
    <t>0962410995-21</t>
  </si>
  <si>
    <t>0962410995-4</t>
  </si>
  <si>
    <t>0962410995-5</t>
  </si>
  <si>
    <t>0962410995-6</t>
  </si>
  <si>
    <t>0962410995-7</t>
  </si>
  <si>
    <t>0962410995-8</t>
  </si>
  <si>
    <t>0962410995-9</t>
  </si>
  <si>
    <t>0962410996-1</t>
  </si>
  <si>
    <t>0962410996-2</t>
  </si>
  <si>
    <t>0962410996-3</t>
  </si>
  <si>
    <t>0962410996-4</t>
  </si>
  <si>
    <t>0962410996-5</t>
  </si>
  <si>
    <t>0962410996-6</t>
  </si>
  <si>
    <t>0962410996-7</t>
  </si>
  <si>
    <t>0962410997-1</t>
  </si>
  <si>
    <t>0962410997-2</t>
  </si>
  <si>
    <t>0962410997-3</t>
  </si>
  <si>
    <t>0962410997-4</t>
  </si>
  <si>
    <t>0962410997-5</t>
  </si>
  <si>
    <t>0962410997-6</t>
  </si>
  <si>
    <t>0962410997-7</t>
  </si>
  <si>
    <t>0962410997-8</t>
  </si>
  <si>
    <t>0962410997-9</t>
  </si>
  <si>
    <t>0962411000-1</t>
  </si>
  <si>
    <t>0962411001-1</t>
  </si>
  <si>
    <t>0962411001-2</t>
  </si>
  <si>
    <t>0962411001-3</t>
  </si>
  <si>
    <t>0962411001-4</t>
  </si>
  <si>
    <t>0962411001-5</t>
  </si>
  <si>
    <t>0962411001-6</t>
  </si>
  <si>
    <t>0962411005-1</t>
  </si>
  <si>
    <t>0962411006-1</t>
  </si>
  <si>
    <t>0962411006-2</t>
  </si>
  <si>
    <t>0962411007-1</t>
  </si>
  <si>
    <t>0962411007-10</t>
  </si>
  <si>
    <t>0962411007-11</t>
  </si>
  <si>
    <t>0962411007-12</t>
  </si>
  <si>
    <t>0962411007-13</t>
  </si>
  <si>
    <t>0962411007-14</t>
  </si>
  <si>
    <t>0962411007-15</t>
  </si>
  <si>
    <t>0962411007-16</t>
  </si>
  <si>
    <t>0962411007-2</t>
  </si>
  <si>
    <t>0962411007-3</t>
  </si>
  <si>
    <t>0962411007-4</t>
  </si>
  <si>
    <t>0962411007-5</t>
  </si>
  <si>
    <t>0962411007-6</t>
  </si>
  <si>
    <t>0962411007-7</t>
  </si>
  <si>
    <t>0962411007-8</t>
  </si>
  <si>
    <t>0962411007-9</t>
  </si>
  <si>
    <t>0962411008-1</t>
  </si>
  <si>
    <t>0962411008-2</t>
  </si>
  <si>
    <t>0962411008-3</t>
  </si>
  <si>
    <t>0962411008-4</t>
  </si>
  <si>
    <t>0962411008-5</t>
  </si>
  <si>
    <t>0962411008-6</t>
  </si>
  <si>
    <t>0962411008-7</t>
  </si>
  <si>
    <t>0962411008-8</t>
  </si>
  <si>
    <t>0962411009-1</t>
  </si>
  <si>
    <t>0962411009-10</t>
  </si>
  <si>
    <t>0962411009-11</t>
  </si>
  <si>
    <t>0962411009-12</t>
  </si>
  <si>
    <t>0962411009-13</t>
  </si>
  <si>
    <t>0962411009-14</t>
  </si>
  <si>
    <t>0962411009-15</t>
  </si>
  <si>
    <t>0962411009-16</t>
  </si>
  <si>
    <t>0962411009-17</t>
  </si>
  <si>
    <t>0962411009-18</t>
  </si>
  <si>
    <t>0962411009-19</t>
  </si>
  <si>
    <t>0962411009-2</t>
  </si>
  <si>
    <t>0962411009-20</t>
  </si>
  <si>
    <t>0962411009-21</t>
  </si>
  <si>
    <t>0962411009-22</t>
  </si>
  <si>
    <t>0962411009-23</t>
  </si>
  <si>
    <t>0962411009-24</t>
  </si>
  <si>
    <t>0962411009-25</t>
  </si>
  <si>
    <t>0962411009-26</t>
  </si>
  <si>
    <t>0962411009-27</t>
  </si>
  <si>
    <t>0962411009-28</t>
  </si>
  <si>
    <t>0962411009-29</t>
  </si>
  <si>
    <t>0962411009-3</t>
  </si>
  <si>
    <t>0962411009-30</t>
  </si>
  <si>
    <t>0962411009-31</t>
  </si>
  <si>
    <t>0962411009-32</t>
  </si>
  <si>
    <t>0962411009-33</t>
  </si>
  <si>
    <t>0962411009-34</t>
  </si>
  <si>
    <t>0962411009-35</t>
  </si>
  <si>
    <t>0962411009-36</t>
  </si>
  <si>
    <t>0962411009-37</t>
  </si>
  <si>
    <t>0962411009-38</t>
  </si>
  <si>
    <t>0962411009-39</t>
  </si>
  <si>
    <t>0962411009-4</t>
  </si>
  <si>
    <t>0962411009-40</t>
  </si>
  <si>
    <t>0962411009-41</t>
  </si>
  <si>
    <t>0962411009-42</t>
  </si>
  <si>
    <t>0962411009-43</t>
  </si>
  <si>
    <t>0962411009-44</t>
  </si>
  <si>
    <t>0962411009-45</t>
  </si>
  <si>
    <t>0962411009-46</t>
  </si>
  <si>
    <t>0962411009-47</t>
  </si>
  <si>
    <t>0962411009-48</t>
  </si>
  <si>
    <t>0962411009-49</t>
  </si>
  <si>
    <t>0962411009-5</t>
  </si>
  <si>
    <t>0962411009-50</t>
  </si>
  <si>
    <t>0962411009-51</t>
  </si>
  <si>
    <t>0962411009-52</t>
  </si>
  <si>
    <t>0962411009-53</t>
  </si>
  <si>
    <t>0962411009-54</t>
  </si>
  <si>
    <t>0962411009-55</t>
  </si>
  <si>
    <t>0962411009-56</t>
  </si>
  <si>
    <t>0962411009-57</t>
  </si>
  <si>
    <t>0962411009-58</t>
  </si>
  <si>
    <t>0962411009-59</t>
  </si>
  <si>
    <t>0962411009-6</t>
  </si>
  <si>
    <t>0962411009-60</t>
  </si>
  <si>
    <t>0962411009-61</t>
  </si>
  <si>
    <t>0962411009-62</t>
  </si>
  <si>
    <t>0962411009-63</t>
  </si>
  <si>
    <t>0962411009-64</t>
  </si>
  <si>
    <t>0962411009-7</t>
  </si>
  <si>
    <t>0962411009-8</t>
  </si>
  <si>
    <t>0962411009-9</t>
  </si>
  <si>
    <t>0962411010-1</t>
  </si>
  <si>
    <t>0962411010-10</t>
  </si>
  <si>
    <t>0962411010-11</t>
  </si>
  <si>
    <t>0962411010-2</t>
  </si>
  <si>
    <t>0962411010-3</t>
  </si>
  <si>
    <t>0962411010-4</t>
  </si>
  <si>
    <t>0962411010-5</t>
  </si>
  <si>
    <t>0962411010-6</t>
  </si>
  <si>
    <t>0962411010-7</t>
  </si>
  <si>
    <t>0962411010-8</t>
  </si>
  <si>
    <t>0962411010-9</t>
  </si>
  <si>
    <t>0962411011-1</t>
  </si>
  <si>
    <t>0962411012-1</t>
  </si>
  <si>
    <t>0962411012-2</t>
  </si>
  <si>
    <t>0962411012-3</t>
  </si>
  <si>
    <t>0962411012-4</t>
  </si>
  <si>
    <t>0962411013-1</t>
  </si>
  <si>
    <t>0962411013-2</t>
  </si>
  <si>
    <t>0962411013-3</t>
  </si>
  <si>
    <t>0962411014-1</t>
  </si>
  <si>
    <t>0962411014-2</t>
  </si>
  <si>
    <t>0962411014-3</t>
  </si>
  <si>
    <t>0962411015-1</t>
  </si>
  <si>
    <t>0962411015-2</t>
  </si>
  <si>
    <t>0962411015-3</t>
  </si>
  <si>
    <t>0962411015-4</t>
  </si>
  <si>
    <t>0962411015-5</t>
  </si>
  <si>
    <t>0962411016-1</t>
  </si>
  <si>
    <t>0962411016-10</t>
  </si>
  <si>
    <t>0962411016-2</t>
  </si>
  <si>
    <t>0962411016-3</t>
  </si>
  <si>
    <t>0962411016-4</t>
  </si>
  <si>
    <t>0962411016-5</t>
  </si>
  <si>
    <t>0962411016-6</t>
  </si>
  <si>
    <t>0962411016-7</t>
  </si>
  <si>
    <t>0962411016-8</t>
  </si>
  <si>
    <t>0962411016-9</t>
  </si>
  <si>
    <t>0962411017-1</t>
  </si>
  <si>
    <t>0962411017-10</t>
  </si>
  <si>
    <t>0962411017-11</t>
  </si>
  <si>
    <t>0962411017-12</t>
  </si>
  <si>
    <t>0962411017-13</t>
  </si>
  <si>
    <t>0962411017-14</t>
  </si>
  <si>
    <t>0962411017-15</t>
  </si>
  <si>
    <t>0962411017-16</t>
  </si>
  <si>
    <t>0962411017-17</t>
  </si>
  <si>
    <t>0962411017-18</t>
  </si>
  <si>
    <t>0962411017-19</t>
  </si>
  <si>
    <t>0962411017-2</t>
  </si>
  <si>
    <t>0962411017-20</t>
  </si>
  <si>
    <t>0962411017-3</t>
  </si>
  <si>
    <t>0962411017-4</t>
  </si>
  <si>
    <t>0962411017-5</t>
  </si>
  <si>
    <t>0962411017-6</t>
  </si>
  <si>
    <t>0962411017-7</t>
  </si>
  <si>
    <t>0962411017-8</t>
  </si>
  <si>
    <t>0962411017-9</t>
  </si>
  <si>
    <t>098241367-1</t>
  </si>
  <si>
    <t>098241367-2</t>
  </si>
  <si>
    <t>098241367-3</t>
  </si>
  <si>
    <t>098241367-4</t>
  </si>
  <si>
    <t>098241372-1</t>
  </si>
  <si>
    <t>098241373-1</t>
  </si>
  <si>
    <t>098241374-1</t>
  </si>
  <si>
    <t>108242109C1</t>
  </si>
  <si>
    <t>108242113C1</t>
  </si>
  <si>
    <t>112242186-1</t>
  </si>
  <si>
    <t>112242186-10</t>
  </si>
  <si>
    <t>112242186-11</t>
  </si>
  <si>
    <t>112242186-12</t>
  </si>
  <si>
    <t>112242186-13</t>
  </si>
  <si>
    <t>112242186-14</t>
  </si>
  <si>
    <t>112242186-15</t>
  </si>
  <si>
    <t>112242186-16</t>
  </si>
  <si>
    <t>112242186-17</t>
  </si>
  <si>
    <t>112242186-18</t>
  </si>
  <si>
    <t>112242186-19</t>
  </si>
  <si>
    <t>112242186-2</t>
  </si>
  <si>
    <t>112242186-20</t>
  </si>
  <si>
    <t>112242186-21</t>
  </si>
  <si>
    <t>112242186-22</t>
  </si>
  <si>
    <t>112242186-23</t>
  </si>
  <si>
    <t>112242186-24</t>
  </si>
  <si>
    <t>112242186-3</t>
  </si>
  <si>
    <t>112242186-4</t>
  </si>
  <si>
    <t>112242186-5</t>
  </si>
  <si>
    <t>112242186-6</t>
  </si>
  <si>
    <t>112242186-7</t>
  </si>
  <si>
    <t>112242186-8</t>
  </si>
  <si>
    <t>112242186-9</t>
  </si>
  <si>
    <t>112242187-1</t>
  </si>
  <si>
    <t>112242187-10</t>
  </si>
  <si>
    <t>112242187-11</t>
  </si>
  <si>
    <t>112242187-12</t>
  </si>
  <si>
    <t>112242187-13</t>
  </si>
  <si>
    <t>112242187-14</t>
  </si>
  <si>
    <t>112242187-15</t>
  </si>
  <si>
    <t>112242187-16</t>
  </si>
  <si>
    <t>112242187-17</t>
  </si>
  <si>
    <t>112242187-18</t>
  </si>
  <si>
    <t>112242187-2</t>
  </si>
  <si>
    <t>112242187-3</t>
  </si>
  <si>
    <t>112242187-4</t>
  </si>
  <si>
    <t>112242187-5</t>
  </si>
  <si>
    <t>112242187-6</t>
  </si>
  <si>
    <t>112242187-7</t>
  </si>
  <si>
    <t>112242187-8</t>
  </si>
  <si>
    <t>112242187-9</t>
  </si>
  <si>
    <t>112242188-1</t>
  </si>
  <si>
    <t>112242188-10</t>
  </si>
  <si>
    <t>112242188-2</t>
  </si>
  <si>
    <t>112242188-3</t>
  </si>
  <si>
    <t>112242188-4</t>
  </si>
  <si>
    <t>112242188-5</t>
  </si>
  <si>
    <t>112242188-6</t>
  </si>
  <si>
    <t>112242188-7</t>
  </si>
  <si>
    <t>112242188-8</t>
  </si>
  <si>
    <t>112242188-9</t>
  </si>
  <si>
    <t>112242189-1</t>
  </si>
  <si>
    <t>112242189-2</t>
  </si>
  <si>
    <t>112242189-3</t>
  </si>
  <si>
    <t>112242189-4</t>
  </si>
  <si>
    <t>112242189-5</t>
  </si>
  <si>
    <t>112242189-6</t>
  </si>
  <si>
    <t>112242189-7</t>
  </si>
  <si>
    <t>112242189-8</t>
  </si>
  <si>
    <t>112242189-9</t>
  </si>
  <si>
    <t>112242190-1</t>
  </si>
  <si>
    <t>112242190-2</t>
  </si>
  <si>
    <t>112242190-3</t>
  </si>
  <si>
    <t>112242190-4</t>
  </si>
  <si>
    <t>112242191-1</t>
  </si>
  <si>
    <t>112242192-1</t>
  </si>
  <si>
    <t>112242192-2</t>
  </si>
  <si>
    <t>112242192-3</t>
  </si>
  <si>
    <t>112242193-1</t>
  </si>
  <si>
    <t>112242193-10</t>
  </si>
  <si>
    <t>112242193-11</t>
  </si>
  <si>
    <t>112242193-12</t>
  </si>
  <si>
    <t>112242193-13</t>
  </si>
  <si>
    <t>112242193-14</t>
  </si>
  <si>
    <t>112242193-15</t>
  </si>
  <si>
    <t>112242193-16</t>
  </si>
  <si>
    <t>112242193-2</t>
  </si>
  <si>
    <t>112242193-3</t>
  </si>
  <si>
    <t>112242193-4</t>
  </si>
  <si>
    <t>112242193-5</t>
  </si>
  <si>
    <t>112242193-6</t>
  </si>
  <si>
    <t>112242193-7</t>
  </si>
  <si>
    <t>112242193-8</t>
  </si>
  <si>
    <t>112242193-9</t>
  </si>
  <si>
    <t>112242194-1</t>
  </si>
  <si>
    <t>112242194-10</t>
  </si>
  <si>
    <t>112242194-100</t>
  </si>
  <si>
    <t>112242194-101</t>
  </si>
  <si>
    <t>112242194-102</t>
  </si>
  <si>
    <t>112242194-103</t>
  </si>
  <si>
    <t>112242194-104</t>
  </si>
  <si>
    <t>112242194-105</t>
  </si>
  <si>
    <t>112242194-106</t>
  </si>
  <si>
    <t>112242194-107</t>
  </si>
  <si>
    <t>112242194-108</t>
  </si>
  <si>
    <t>112242194-109</t>
  </si>
  <si>
    <t>112242194-11</t>
  </si>
  <si>
    <t>112242194-110</t>
  </si>
  <si>
    <t>112242194-111</t>
  </si>
  <si>
    <t>112242194-112</t>
  </si>
  <si>
    <t>112242194-113</t>
  </si>
  <si>
    <t>112242194-114</t>
  </si>
  <si>
    <t>112242194-115</t>
  </si>
  <si>
    <t>112242194-116</t>
  </si>
  <si>
    <t>112242194-117</t>
  </si>
  <si>
    <t>112242194-118</t>
  </si>
  <si>
    <t>112242194-119</t>
  </si>
  <si>
    <t>112242194-12</t>
  </si>
  <si>
    <t>112242194-120</t>
  </si>
  <si>
    <t>112242194-121</t>
  </si>
  <si>
    <t>112242194-122</t>
  </si>
  <si>
    <t>112242194-123</t>
  </si>
  <si>
    <t>112242194-124</t>
  </si>
  <si>
    <t>112242194-125</t>
  </si>
  <si>
    <t>112242194-126</t>
  </si>
  <si>
    <t>112242194-127</t>
  </si>
  <si>
    <t>112242194-128</t>
  </si>
  <si>
    <t>112242194-129</t>
  </si>
  <si>
    <t>112242194-13</t>
  </si>
  <si>
    <t>112242194-130</t>
  </si>
  <si>
    <t>112242194-131</t>
  </si>
  <si>
    <t>112242194-132</t>
  </si>
  <si>
    <t>112242194-133</t>
  </si>
  <si>
    <t>112242194-134</t>
  </si>
  <si>
    <t>112242194-135</t>
  </si>
  <si>
    <t>112242194-136</t>
  </si>
  <si>
    <t>112242194-137</t>
  </si>
  <si>
    <t>112242194-138</t>
  </si>
  <si>
    <t>112242194-139</t>
  </si>
  <si>
    <t>112242194-14</t>
  </si>
  <si>
    <t>112242194-140</t>
  </si>
  <si>
    <t>112242194-141</t>
  </si>
  <si>
    <t>112242194-142</t>
  </si>
  <si>
    <t>112242194-143</t>
  </si>
  <si>
    <t>112242194-144</t>
  </si>
  <si>
    <t>112242194-145</t>
  </si>
  <si>
    <t>112242194-146</t>
  </si>
  <si>
    <t>112242194-147</t>
  </si>
  <si>
    <t>112242194-148</t>
  </si>
  <si>
    <t>112242194-149</t>
  </si>
  <si>
    <t>112242194-15</t>
  </si>
  <si>
    <t>112242194-150</t>
  </si>
  <si>
    <t>112242194-151</t>
  </si>
  <si>
    <t>112242194-152</t>
  </si>
  <si>
    <t>112242194-153</t>
  </si>
  <si>
    <t>112242194-154</t>
  </si>
  <si>
    <t>112242194-155</t>
  </si>
  <si>
    <t>112242194-156</t>
  </si>
  <si>
    <t>112242194-157</t>
  </si>
  <si>
    <t>112242194-158</t>
  </si>
  <si>
    <t>112242194-159</t>
  </si>
  <si>
    <t>112242194-16</t>
  </si>
  <si>
    <t>112242194-160</t>
  </si>
  <si>
    <t>112242194-161</t>
  </si>
  <si>
    <t>112242194-162</t>
  </si>
  <si>
    <t>112242194-163</t>
  </si>
  <si>
    <t>112242194-164</t>
  </si>
  <si>
    <t>112242194-165</t>
  </si>
  <si>
    <t>112242194-166</t>
  </si>
  <si>
    <t>112242194-167</t>
  </si>
  <si>
    <t>112242194-168</t>
  </si>
  <si>
    <t>112242194-169</t>
  </si>
  <si>
    <t>112242194-17</t>
  </si>
  <si>
    <t>112242194-170</t>
  </si>
  <si>
    <t>112242194-171</t>
  </si>
  <si>
    <t>112242194-172</t>
  </si>
  <si>
    <t>112242194-173</t>
  </si>
  <si>
    <t>112242194-174</t>
  </si>
  <si>
    <t>112242194-175</t>
  </si>
  <si>
    <t>112242194-176</t>
  </si>
  <si>
    <t>112242194-177</t>
  </si>
  <si>
    <t>112242194-178</t>
  </si>
  <si>
    <t>112242194-179</t>
  </si>
  <si>
    <t>112242194-18</t>
  </si>
  <si>
    <t>112242194-180</t>
  </si>
  <si>
    <t>112242194-181</t>
  </si>
  <si>
    <t>112242194-182</t>
  </si>
  <si>
    <t>112242194-183</t>
  </si>
  <si>
    <t>112242194-184</t>
  </si>
  <si>
    <t>112242194-185</t>
  </si>
  <si>
    <t>112242194-186</t>
  </si>
  <si>
    <t>112242194-187</t>
  </si>
  <si>
    <t>112242194-188</t>
  </si>
  <si>
    <t>112242194-189</t>
  </si>
  <si>
    <t>112242194-19</t>
  </si>
  <si>
    <t>112242194-190</t>
  </si>
  <si>
    <t>112242194-191</t>
  </si>
  <si>
    <t>112242194-192</t>
  </si>
  <si>
    <t>112242194-193</t>
  </si>
  <si>
    <t>112242194-194</t>
  </si>
  <si>
    <t>112242194-195</t>
  </si>
  <si>
    <t>112242194-196</t>
  </si>
  <si>
    <t>112242194-197</t>
  </si>
  <si>
    <t>112242194-198</t>
  </si>
  <si>
    <t>112242194-199</t>
  </si>
  <si>
    <t>112242194-2</t>
  </si>
  <si>
    <t>112242194-20</t>
  </si>
  <si>
    <t>112242194-200</t>
  </si>
  <si>
    <t>112242194-201</t>
  </si>
  <si>
    <t>112242194-202</t>
  </si>
  <si>
    <t>112242194-203</t>
  </si>
  <si>
    <t>112242194-204</t>
  </si>
  <si>
    <t>112242194-205</t>
  </si>
  <si>
    <t>112242194-206</t>
  </si>
  <si>
    <t>112242194-207</t>
  </si>
  <si>
    <t>112242194-208</t>
  </si>
  <si>
    <t>112242194-209</t>
  </si>
  <si>
    <t>112242194-21</t>
  </si>
  <si>
    <t>112242194-210</t>
  </si>
  <si>
    <t>112242194-211</t>
  </si>
  <si>
    <t>112242194-212</t>
  </si>
  <si>
    <t>112242194-213</t>
  </si>
  <si>
    <t>112242194-214</t>
  </si>
  <si>
    <t>112242194-215</t>
  </si>
  <si>
    <t>112242194-216</t>
  </si>
  <si>
    <t>112242194-217</t>
  </si>
  <si>
    <t>112242194-218</t>
  </si>
  <si>
    <t>112242194-219</t>
  </si>
  <si>
    <t>112242194-22</t>
  </si>
  <si>
    <t>112242194-220</t>
  </si>
  <si>
    <t>112242194-221</t>
  </si>
  <si>
    <t>112242194-222</t>
  </si>
  <si>
    <t>112242194-223</t>
  </si>
  <si>
    <t>112242194-224</t>
  </si>
  <si>
    <t>112242194-225</t>
  </si>
  <si>
    <t>112242194-226</t>
  </si>
  <si>
    <t>112242194-227</t>
  </si>
  <si>
    <t>112242194-228</t>
  </si>
  <si>
    <t>112242194-229</t>
  </si>
  <si>
    <t>112242194-23</t>
  </si>
  <si>
    <t>112242194-230</t>
  </si>
  <si>
    <t>112242194-231</t>
  </si>
  <si>
    <t>112242194-232</t>
  </si>
  <si>
    <t>112242194-233</t>
  </si>
  <si>
    <t>112242194-234</t>
  </si>
  <si>
    <t>112242194-235</t>
  </si>
  <si>
    <t>112242194-236</t>
  </si>
  <si>
    <t>112242194-237</t>
  </si>
  <si>
    <t>112242194-238</t>
  </si>
  <si>
    <t>112242194-239</t>
  </si>
  <si>
    <t>112242194-24</t>
  </si>
  <si>
    <t>112242194-240</t>
  </si>
  <si>
    <t>112242194-241</t>
  </si>
  <si>
    <t>112242194-242</t>
  </si>
  <si>
    <t>112242194-243</t>
  </si>
  <si>
    <t>112242194-244</t>
  </si>
  <si>
    <t>112242194-245</t>
  </si>
  <si>
    <t>112242194-246</t>
  </si>
  <si>
    <t>112242194-247</t>
  </si>
  <si>
    <t>112242194-248</t>
  </si>
  <si>
    <t>112242194-249</t>
  </si>
  <si>
    <t>112242194-25</t>
  </si>
  <si>
    <t>112242194-250</t>
  </si>
  <si>
    <t>112242194-251</t>
  </si>
  <si>
    <t>112242194-252</t>
  </si>
  <si>
    <t>112242194-253</t>
  </si>
  <si>
    <t>112242194-254</t>
  </si>
  <si>
    <t>112242194-255</t>
  </si>
  <si>
    <t>112242194-256</t>
  </si>
  <si>
    <t>112242194-257</t>
  </si>
  <si>
    <t>112242194-258</t>
  </si>
  <si>
    <t>112242194-259</t>
  </si>
  <si>
    <t>112242194-26</t>
  </si>
  <si>
    <t>112242194-260</t>
  </si>
  <si>
    <t>112242194-261</t>
  </si>
  <si>
    <t>112242194-262</t>
  </si>
  <si>
    <t>112242194-263</t>
  </si>
  <si>
    <t>112242194-264</t>
  </si>
  <si>
    <t>112242194-265</t>
  </si>
  <si>
    <t>112242194-266</t>
  </si>
  <si>
    <t>112242194-267</t>
  </si>
  <si>
    <t>112242194-268</t>
  </si>
  <si>
    <t>112242194-269</t>
  </si>
  <si>
    <t>112242194-27</t>
  </si>
  <si>
    <t>112242194-270</t>
  </si>
  <si>
    <t>112242194-271</t>
  </si>
  <si>
    <t>112242194-272</t>
  </si>
  <si>
    <t>112242194-273</t>
  </si>
  <si>
    <t>112242194-274</t>
  </si>
  <si>
    <t>112242194-275</t>
  </si>
  <si>
    <t>112242194-276</t>
  </si>
  <si>
    <t>112242194-277</t>
  </si>
  <si>
    <t>112242194-278</t>
  </si>
  <si>
    <t>112242194-279</t>
  </si>
  <si>
    <t>112242194-28</t>
  </si>
  <si>
    <t>112242194-280</t>
  </si>
  <si>
    <t>112242194-281</t>
  </si>
  <si>
    <t>112242194-282</t>
  </si>
  <si>
    <t>112242194-283</t>
  </si>
  <si>
    <t>112242194-284</t>
  </si>
  <si>
    <t>112242194-285</t>
  </si>
  <si>
    <t>112242194-286</t>
  </si>
  <si>
    <t>112242194-287</t>
  </si>
  <si>
    <t>112242194-288</t>
  </si>
  <si>
    <t>112242194-289</t>
  </si>
  <si>
    <t>112242194-29</t>
  </si>
  <si>
    <t>112242194-290</t>
  </si>
  <si>
    <t>112242194-291</t>
  </si>
  <si>
    <t>112242194-292</t>
  </si>
  <si>
    <t>112242194-293</t>
  </si>
  <si>
    <t>112242194-294</t>
  </si>
  <si>
    <t>112242194-295</t>
  </si>
  <si>
    <t>112242194-296</t>
  </si>
  <si>
    <t>112242194-297</t>
  </si>
  <si>
    <t>112242194-298</t>
  </si>
  <si>
    <t>112242194-299</t>
  </si>
  <si>
    <t>112242194-3</t>
  </si>
  <si>
    <t>112242194-30</t>
  </si>
  <si>
    <t>112242194-300</t>
  </si>
  <si>
    <t>112242194-301</t>
  </si>
  <si>
    <t>112242194-302</t>
  </si>
  <si>
    <t>112242194-303</t>
  </si>
  <si>
    <t>112242194-304</t>
  </si>
  <si>
    <t>112242194-305</t>
  </si>
  <si>
    <t>112242194-306</t>
  </si>
  <si>
    <t>112242194-307</t>
  </si>
  <si>
    <t>112242194-308</t>
  </si>
  <si>
    <t>112242194-309</t>
  </si>
  <si>
    <t>112242194-31</t>
  </si>
  <si>
    <t>112242194-310</t>
  </si>
  <si>
    <t>112242194-311</t>
  </si>
  <si>
    <t>112242194-312</t>
  </si>
  <si>
    <t>112242194-313</t>
  </si>
  <si>
    <t>112242194-314</t>
  </si>
  <si>
    <t>112242194-315</t>
  </si>
  <si>
    <t>112242194-316</t>
  </si>
  <si>
    <t>112242194-317</t>
  </si>
  <si>
    <t>112242194-318</t>
  </si>
  <si>
    <t>112242194-319</t>
  </si>
  <si>
    <t>112242194-32</t>
  </si>
  <si>
    <t>112242194-320</t>
  </si>
  <si>
    <t>112242194-321</t>
  </si>
  <si>
    <t>112242194-322</t>
  </si>
  <si>
    <t>112242194-323</t>
  </si>
  <si>
    <t>112242194-324</t>
  </si>
  <si>
    <t>112242194-325</t>
  </si>
  <si>
    <t>112242194-326</t>
  </si>
  <si>
    <t>112242194-327</t>
  </si>
  <si>
    <t>112242194-328</t>
  </si>
  <si>
    <t>112242194-329</t>
  </si>
  <si>
    <t>112242194-33</t>
  </si>
  <si>
    <t>112242194-330</t>
  </si>
  <si>
    <t>112242194-331</t>
  </si>
  <si>
    <t>112242194-332</t>
  </si>
  <si>
    <t>112242194-333</t>
  </si>
  <si>
    <t>112242194-334</t>
  </si>
  <si>
    <t>112242194-335</t>
  </si>
  <si>
    <t>112242194-336</t>
  </si>
  <si>
    <t>112242194-337</t>
  </si>
  <si>
    <t>112242194-338</t>
  </si>
  <si>
    <t>112242194-339</t>
  </si>
  <si>
    <t>112242194-34</t>
  </si>
  <si>
    <t>112242194-340</t>
  </si>
  <si>
    <t>112242194-341</t>
  </si>
  <si>
    <t>112242194-342</t>
  </si>
  <si>
    <t>112242194-343</t>
  </si>
  <si>
    <t>112242194-344</t>
  </si>
  <si>
    <t>112242194-345</t>
  </si>
  <si>
    <t>112242194-346</t>
  </si>
  <si>
    <t>112242194-347</t>
  </si>
  <si>
    <t>112242194-348</t>
  </si>
  <si>
    <t>112242194-349</t>
  </si>
  <si>
    <t>112242194-35</t>
  </si>
  <si>
    <t>112242194-350</t>
  </si>
  <si>
    <t>112242194-351</t>
  </si>
  <si>
    <t>112242194-352</t>
  </si>
  <si>
    <t>112242194-353</t>
  </si>
  <si>
    <t>112242194-354</t>
  </si>
  <si>
    <t>112242194-355</t>
  </si>
  <si>
    <t>112242194-356</t>
  </si>
  <si>
    <t>112242194-357</t>
  </si>
  <si>
    <t>112242194-358</t>
  </si>
  <si>
    <t>112242194-359</t>
  </si>
  <si>
    <t>112242194-36</t>
  </si>
  <si>
    <t>112242194-360</t>
  </si>
  <si>
    <t>112242194-361</t>
  </si>
  <si>
    <t>112242194-362</t>
  </si>
  <si>
    <t>112242194-363</t>
  </si>
  <si>
    <t>112242194-364</t>
  </si>
  <si>
    <t>112242194-365</t>
  </si>
  <si>
    <t>112242194-366</t>
  </si>
  <si>
    <t>112242194-367</t>
  </si>
  <si>
    <t>112242194-368</t>
  </si>
  <si>
    <t>112242194-369</t>
  </si>
  <si>
    <t>112242194-37</t>
  </si>
  <si>
    <t>112242194-370</t>
  </si>
  <si>
    <t>112242194-371</t>
  </si>
  <si>
    <t>112242194-372</t>
  </si>
  <si>
    <t>112242194-373</t>
  </si>
  <si>
    <t>112242194-374</t>
  </si>
  <si>
    <t>112242194-375</t>
  </si>
  <si>
    <t>112242194-376</t>
  </si>
  <si>
    <t>112242194-377</t>
  </si>
  <si>
    <t>112242194-378</t>
  </si>
  <si>
    <t>112242194-379</t>
  </si>
  <si>
    <t>112242194-38</t>
  </si>
  <si>
    <t>112242194-380</t>
  </si>
  <si>
    <t>112242194-381</t>
  </si>
  <si>
    <t>112242194-382</t>
  </si>
  <si>
    <t>112242194-383</t>
  </si>
  <si>
    <t>112242194-384</t>
  </si>
  <si>
    <t>112242194-385</t>
  </si>
  <si>
    <t>112242194-386</t>
  </si>
  <si>
    <t>112242194-387</t>
  </si>
  <si>
    <t>112242194-388</t>
  </si>
  <si>
    <t>112242194-389</t>
  </si>
  <si>
    <t>112242194-39</t>
  </si>
  <si>
    <t>112242194-390</t>
  </si>
  <si>
    <t>112242194-391</t>
  </si>
  <si>
    <t>112242194-392</t>
  </si>
  <si>
    <t>112242194-393</t>
  </si>
  <si>
    <t>112242194-394</t>
  </si>
  <si>
    <t>112242194-395</t>
  </si>
  <si>
    <t>112242194-396</t>
  </si>
  <si>
    <t>112242194-397</t>
  </si>
  <si>
    <t>112242194-398</t>
  </si>
  <si>
    <t>112242194-399</t>
  </si>
  <si>
    <t>112242194-4</t>
  </si>
  <si>
    <t>112242194-40</t>
  </si>
  <si>
    <t>112242194-400</t>
  </si>
  <si>
    <t>112242194-401</t>
  </si>
  <si>
    <t>112242194-402</t>
  </si>
  <si>
    <t>112242194-403</t>
  </si>
  <si>
    <t>112242194-404</t>
  </si>
  <si>
    <t>112242194-405</t>
  </si>
  <si>
    <t>112242194-406</t>
  </si>
  <si>
    <t>112242194-407</t>
  </si>
  <si>
    <t>112242194-408</t>
  </si>
  <si>
    <t>112242194-409</t>
  </si>
  <si>
    <t>112242194-41</t>
  </si>
  <si>
    <t>112242194-410</t>
  </si>
  <si>
    <t>112242194-411</t>
  </si>
  <si>
    <t>112242194-412</t>
  </si>
  <si>
    <t>112242194-413</t>
  </si>
  <si>
    <t>112242194-414</t>
  </si>
  <si>
    <t>112242194-415</t>
  </si>
  <si>
    <t>112242194-416</t>
  </si>
  <si>
    <t>112242194-417</t>
  </si>
  <si>
    <t>112242194-418</t>
  </si>
  <si>
    <t>112242194-419</t>
  </si>
  <si>
    <t>112242194-42</t>
  </si>
  <si>
    <t>112242194-420</t>
  </si>
  <si>
    <t>112242194-421</t>
  </si>
  <si>
    <t>112242194-422</t>
  </si>
  <si>
    <t>112242194-423</t>
  </si>
  <si>
    <t>112242194-424</t>
  </si>
  <si>
    <t>112242194-425</t>
  </si>
  <si>
    <t>112242194-426</t>
  </si>
  <si>
    <t>112242194-427</t>
  </si>
  <si>
    <t>112242194-428</t>
  </si>
  <si>
    <t>112242194-429</t>
  </si>
  <si>
    <t>112242194-43</t>
  </si>
  <si>
    <t>112242194-430</t>
  </si>
  <si>
    <t>112242194-431</t>
  </si>
  <si>
    <t>112242194-432</t>
  </si>
  <si>
    <t>112242194-433</t>
  </si>
  <si>
    <t>112242194-434</t>
  </si>
  <si>
    <t>112242194-435</t>
  </si>
  <si>
    <t>112242194-436</t>
  </si>
  <si>
    <t>112242194-437</t>
  </si>
  <si>
    <t>112242194-438</t>
  </si>
  <si>
    <t>112242194-439</t>
  </si>
  <si>
    <t>112242194-44</t>
  </si>
  <si>
    <t>112242194-440</t>
  </si>
  <si>
    <t>112242194-441</t>
  </si>
  <si>
    <t>112242194-442</t>
  </si>
  <si>
    <t>112242194-443</t>
  </si>
  <si>
    <t>112242194-444</t>
  </si>
  <si>
    <t>112242194-445</t>
  </si>
  <si>
    <t>112242194-446</t>
  </si>
  <si>
    <t>112242194-447</t>
  </si>
  <si>
    <t>112242194-448</t>
  </si>
  <si>
    <t>112242194-449</t>
  </si>
  <si>
    <t>112242194-45</t>
  </si>
  <si>
    <t>112242194-450</t>
  </si>
  <si>
    <t>112242194-451</t>
  </si>
  <si>
    <t>112242194-452</t>
  </si>
  <si>
    <t>112242194-453</t>
  </si>
  <si>
    <t>112242194-454</t>
  </si>
  <si>
    <t>112242194-455</t>
  </si>
  <si>
    <t>112242194-456</t>
  </si>
  <si>
    <t>112242194-457</t>
  </si>
  <si>
    <t>112242194-458</t>
  </si>
  <si>
    <t>112242194-459</t>
  </si>
  <si>
    <t>112242194-46</t>
  </si>
  <si>
    <t>112242194-460</t>
  </si>
  <si>
    <t>112242194-461</t>
  </si>
  <si>
    <t>112242194-462</t>
  </si>
  <si>
    <t>112242194-463</t>
  </si>
  <si>
    <t>112242194-464</t>
  </si>
  <si>
    <t>112242194-465</t>
  </si>
  <si>
    <t>112242194-466</t>
  </si>
  <si>
    <t>112242194-467</t>
  </si>
  <si>
    <t>112242194-468</t>
  </si>
  <si>
    <t>112242194-469</t>
  </si>
  <si>
    <t>112242194-47</t>
  </si>
  <si>
    <t>112242194-470</t>
  </si>
  <si>
    <t>112242194-471</t>
  </si>
  <si>
    <t>112242194-472</t>
  </si>
  <si>
    <t>112242194-473</t>
  </si>
  <si>
    <t>112242194-474</t>
  </si>
  <si>
    <t>112242194-475</t>
  </si>
  <si>
    <t>112242194-476</t>
  </si>
  <si>
    <t>112242194-477</t>
  </si>
  <si>
    <t>112242194-478</t>
  </si>
  <si>
    <t>112242194-479</t>
  </si>
  <si>
    <t>112242194-48</t>
  </si>
  <si>
    <t>112242194-480</t>
  </si>
  <si>
    <t>112242194-481</t>
  </si>
  <si>
    <t>112242194-482</t>
  </si>
  <si>
    <t>112242194-483</t>
  </si>
  <si>
    <t>112242194-484</t>
  </si>
  <si>
    <t>112242194-485</t>
  </si>
  <si>
    <t>112242194-486</t>
  </si>
  <si>
    <t>112242194-487</t>
  </si>
  <si>
    <t>112242194-488</t>
  </si>
  <si>
    <t>112242194-489</t>
  </si>
  <si>
    <t>112242194-49</t>
  </si>
  <si>
    <t>112242194-490</t>
  </si>
  <si>
    <t>112242194-491</t>
  </si>
  <si>
    <t>112242194-492</t>
  </si>
  <si>
    <t>112242194-493</t>
  </si>
  <si>
    <t>112242194-494</t>
  </si>
  <si>
    <t>112242194-495</t>
  </si>
  <si>
    <t>112242194-496</t>
  </si>
  <si>
    <t>112242194-497</t>
  </si>
  <si>
    <t>112242194-498</t>
  </si>
  <si>
    <t>112242194-499</t>
  </si>
  <si>
    <t>112242194-5</t>
  </si>
  <si>
    <t>112242194-50</t>
  </si>
  <si>
    <t>112242194-500</t>
  </si>
  <si>
    <t>112242194-501</t>
  </si>
  <si>
    <t>112242194-502</t>
  </si>
  <si>
    <t>112242194-503</t>
  </si>
  <si>
    <t>112242194-504</t>
  </si>
  <si>
    <t>112242194-505</t>
  </si>
  <si>
    <t>112242194-506</t>
  </si>
  <si>
    <t>112242194-507</t>
  </si>
  <si>
    <t>112242194-508</t>
  </si>
  <si>
    <t>112242194-509</t>
  </si>
  <si>
    <t>112242194-51</t>
  </si>
  <si>
    <t>112242194-510</t>
  </si>
  <si>
    <t>112242194-511</t>
  </si>
  <si>
    <t>112242194-512</t>
  </si>
  <si>
    <t>112242194-513</t>
  </si>
  <si>
    <t>112242194-514</t>
  </si>
  <si>
    <t>112242194-515</t>
  </si>
  <si>
    <t>112242194-516</t>
  </si>
  <si>
    <t>112242194-517</t>
  </si>
  <si>
    <t>112242194-518</t>
  </si>
  <si>
    <t>112242194-519</t>
  </si>
  <si>
    <t>112242194-52</t>
  </si>
  <si>
    <t>112242194-520</t>
  </si>
  <si>
    <t>112242194-521</t>
  </si>
  <si>
    <t>112242194-522</t>
  </si>
  <si>
    <t>112242194-523</t>
  </si>
  <si>
    <t>112242194-524</t>
  </si>
  <si>
    <t>112242194-525</t>
  </si>
  <si>
    <t>112242194-526</t>
  </si>
  <si>
    <t>112242194-527</t>
  </si>
  <si>
    <t>112242194-528</t>
  </si>
  <si>
    <t>112242194-529</t>
  </si>
  <si>
    <t>112242194-53</t>
  </si>
  <si>
    <t>112242194-530</t>
  </si>
  <si>
    <t>112242194-531</t>
  </si>
  <si>
    <t>112242194-532</t>
  </si>
  <si>
    <t>112242194-533</t>
  </si>
  <si>
    <t>112242194-534</t>
  </si>
  <si>
    <t>112242194-535</t>
  </si>
  <si>
    <t>112242194-536</t>
  </si>
  <si>
    <t>112242194-537</t>
  </si>
  <si>
    <t>112242194-538</t>
  </si>
  <si>
    <t>112242194-539</t>
  </si>
  <si>
    <t>112242194-54</t>
  </si>
  <si>
    <t>112242194-540</t>
  </si>
  <si>
    <t>112242194-541</t>
  </si>
  <si>
    <t>112242194-542</t>
  </si>
  <si>
    <t>112242194-543</t>
  </si>
  <si>
    <t>112242194-544</t>
  </si>
  <si>
    <t>112242194-545</t>
  </si>
  <si>
    <t>112242194-546</t>
  </si>
  <si>
    <t>112242194-547</t>
  </si>
  <si>
    <t>112242194-548</t>
  </si>
  <si>
    <t>112242194-549</t>
  </si>
  <si>
    <t>112242194-55</t>
  </si>
  <si>
    <t>112242194-550</t>
  </si>
  <si>
    <t>112242194-551</t>
  </si>
  <si>
    <t>112242194-552</t>
  </si>
  <si>
    <t>112242194-553</t>
  </si>
  <si>
    <t>112242194-554</t>
  </si>
  <si>
    <t>112242194-555</t>
  </si>
  <si>
    <t>112242194-556</t>
  </si>
  <si>
    <t>112242194-557</t>
  </si>
  <si>
    <t>112242194-558</t>
  </si>
  <si>
    <t>112242194-559</t>
  </si>
  <si>
    <t>112242194-56</t>
  </si>
  <si>
    <t>112242194-560</t>
  </si>
  <si>
    <t>112242194-561</t>
  </si>
  <si>
    <t>112242194-562</t>
  </si>
  <si>
    <t>112242194-563</t>
  </si>
  <si>
    <t>112242194-564</t>
  </si>
  <si>
    <t>112242194-565</t>
  </si>
  <si>
    <t>112242194-566</t>
  </si>
  <si>
    <t>112242194-567</t>
  </si>
  <si>
    <t>112242194-568</t>
  </si>
  <si>
    <t>112242194-569</t>
  </si>
  <si>
    <t>112242194-57</t>
  </si>
  <si>
    <t>112242194-570</t>
  </si>
  <si>
    <t>112242194-571</t>
  </si>
  <si>
    <t>112242194-572</t>
  </si>
  <si>
    <t>112242194-573</t>
  </si>
  <si>
    <t>112242194-574</t>
  </si>
  <si>
    <t>112242194-575</t>
  </si>
  <si>
    <t>112242194-576</t>
  </si>
  <si>
    <t>112242194-577</t>
  </si>
  <si>
    <t>112242194-578</t>
  </si>
  <si>
    <t>112242194-579</t>
  </si>
  <si>
    <t>112242194-58</t>
  </si>
  <si>
    <t>112242194-580</t>
  </si>
  <si>
    <t>112242194-581</t>
  </si>
  <si>
    <t>112242194-582</t>
  </si>
  <si>
    <t>112242194-583</t>
  </si>
  <si>
    <t>112242194-584</t>
  </si>
  <si>
    <t>112242194-585</t>
  </si>
  <si>
    <t>112242194-586</t>
  </si>
  <si>
    <t>112242194-587</t>
  </si>
  <si>
    <t>112242194-588</t>
  </si>
  <si>
    <t>112242194-589</t>
  </si>
  <si>
    <t>112242194-59</t>
  </si>
  <si>
    <t>112242194-590</t>
  </si>
  <si>
    <t>112242194-591</t>
  </si>
  <si>
    <t>112242194-592</t>
  </si>
  <si>
    <t>112242194-593</t>
  </si>
  <si>
    <t>112242194-594</t>
  </si>
  <si>
    <t>112242194-595</t>
  </si>
  <si>
    <t>112242194-596</t>
  </si>
  <si>
    <t>112242194-597</t>
  </si>
  <si>
    <t>112242194-598</t>
  </si>
  <si>
    <t>112242194-599</t>
  </si>
  <si>
    <t>112242194-6</t>
  </si>
  <si>
    <t>112242194-60</t>
  </si>
  <si>
    <t>112242194-600</t>
  </si>
  <si>
    <t>112242194-601</t>
  </si>
  <si>
    <t>112242194-602</t>
  </si>
  <si>
    <t>112242194-603</t>
  </si>
  <si>
    <t>112242194-604</t>
  </si>
  <si>
    <t>112242194-605</t>
  </si>
  <si>
    <t>112242194-606</t>
  </si>
  <si>
    <t>112242194-607</t>
  </si>
  <si>
    <t>112242194-608</t>
  </si>
  <si>
    <t>112242194-609</t>
  </si>
  <si>
    <t>112242194-61</t>
  </si>
  <si>
    <t>112242194-610</t>
  </si>
  <si>
    <t>112242194-611</t>
  </si>
  <si>
    <t>112242194-612</t>
  </si>
  <si>
    <t>112242194-613</t>
  </si>
  <si>
    <t>112242194-614</t>
  </si>
  <si>
    <t>112242194-615</t>
  </si>
  <si>
    <t>112242194-616</t>
  </si>
  <si>
    <t>112242194-617</t>
  </si>
  <si>
    <t>112242194-618</t>
  </si>
  <si>
    <t>112242194-619</t>
  </si>
  <si>
    <t>112242194-62</t>
  </si>
  <si>
    <t>112242194-620</t>
  </si>
  <si>
    <t>112242194-621</t>
  </si>
  <si>
    <t>112242194-622</t>
  </si>
  <si>
    <t>112242194-623</t>
  </si>
  <si>
    <t>112242194-624</t>
  </si>
  <si>
    <t>112242194-625</t>
  </si>
  <si>
    <t>112242194-626</t>
  </si>
  <si>
    <t>112242194-627</t>
  </si>
  <si>
    <t>112242194-628</t>
  </si>
  <si>
    <t>112242194-629</t>
  </si>
  <si>
    <t>112242194-63</t>
  </si>
  <si>
    <t>112242194-630</t>
  </si>
  <si>
    <t>112242194-631</t>
  </si>
  <si>
    <t>112242194-632</t>
  </si>
  <si>
    <t>112242194-633</t>
  </si>
  <si>
    <t>112242194-634</t>
  </si>
  <si>
    <t>112242194-635</t>
  </si>
  <si>
    <t>112242194-636</t>
  </si>
  <si>
    <t>112242194-64</t>
  </si>
  <si>
    <t>112242194-65</t>
  </si>
  <si>
    <t>112242194-66</t>
  </si>
  <si>
    <t>112242194-67</t>
  </si>
  <si>
    <t>112242194-68</t>
  </si>
  <si>
    <t>112242194-69</t>
  </si>
  <si>
    <t>112242194-7</t>
  </si>
  <si>
    <t>112242194-70</t>
  </si>
  <si>
    <t>112242194-71</t>
  </si>
  <si>
    <t>112242194-72</t>
  </si>
  <si>
    <t>112242194-73</t>
  </si>
  <si>
    <t>112242194-74</t>
  </si>
  <si>
    <t>112242194-75</t>
  </si>
  <si>
    <t>112242194-76</t>
  </si>
  <si>
    <t>112242194-77</t>
  </si>
  <si>
    <t>112242194-78</t>
  </si>
  <si>
    <t>112242194-79</t>
  </si>
  <si>
    <t>112242194-8</t>
  </si>
  <si>
    <t>112242194-80</t>
  </si>
  <si>
    <t>112242194-81</t>
  </si>
  <si>
    <t>112242194-82</t>
  </si>
  <si>
    <t>112242194-83</t>
  </si>
  <si>
    <t>112242194-84</t>
  </si>
  <si>
    <t>112242194-85</t>
  </si>
  <si>
    <t>112242194-86</t>
  </si>
  <si>
    <t>112242194-87</t>
  </si>
  <si>
    <t>112242194-88</t>
  </si>
  <si>
    <t>112242194-89</t>
  </si>
  <si>
    <t>112242194-9</t>
  </si>
  <si>
    <t>112242194-90</t>
  </si>
  <si>
    <t>112242194-91</t>
  </si>
  <si>
    <t>112242194-92</t>
  </si>
  <si>
    <t>112242194-93</t>
  </si>
  <si>
    <t>112242194-94</t>
  </si>
  <si>
    <t>112242194-95</t>
  </si>
  <si>
    <t>112242194-96</t>
  </si>
  <si>
    <t>112242194-97</t>
  </si>
  <si>
    <t>112242194-98</t>
  </si>
  <si>
    <t>112242194-99</t>
  </si>
  <si>
    <t>112242195-1</t>
  </si>
  <si>
    <t>112242195-10</t>
  </si>
  <si>
    <t>112242195-11</t>
  </si>
  <si>
    <t>112242195-12</t>
  </si>
  <si>
    <t>112242195-13</t>
  </si>
  <si>
    <t>112242195-14</t>
  </si>
  <si>
    <t>112242195-15</t>
  </si>
  <si>
    <t>112242195-16</t>
  </si>
  <si>
    <t>112242195-17</t>
  </si>
  <si>
    <t>112242195-18</t>
  </si>
  <si>
    <t>112242195-2</t>
  </si>
  <si>
    <t>112242195-3</t>
  </si>
  <si>
    <t>112242195-4</t>
  </si>
  <si>
    <t>112242195-5</t>
  </si>
  <si>
    <t>112242195-6</t>
  </si>
  <si>
    <t>112242195-7</t>
  </si>
  <si>
    <t>112242195-8</t>
  </si>
  <si>
    <t>112242195-9</t>
  </si>
  <si>
    <t>119241711-1</t>
  </si>
  <si>
    <t>119241711-2</t>
  </si>
  <si>
    <t>119241711-3</t>
  </si>
  <si>
    <t>119241713-1</t>
  </si>
  <si>
    <t>119241717-1</t>
  </si>
  <si>
    <t>119241717-10</t>
  </si>
  <si>
    <t>119241717-2</t>
  </si>
  <si>
    <t>119241717-3</t>
  </si>
  <si>
    <t>119241717-4</t>
  </si>
  <si>
    <t>119241717-5</t>
  </si>
  <si>
    <t>119241717-6</t>
  </si>
  <si>
    <t>119241717-7</t>
  </si>
  <si>
    <t>119241717-8</t>
  </si>
  <si>
    <t>119241717-9</t>
  </si>
  <si>
    <t>119241718-1</t>
  </si>
  <si>
    <t>123243931-26</t>
  </si>
  <si>
    <t>123243931-27</t>
  </si>
  <si>
    <t>123243931-28</t>
  </si>
  <si>
    <t>123243931-29</t>
  </si>
  <si>
    <t>123243931-30</t>
  </si>
  <si>
    <t>123243931-31</t>
  </si>
  <si>
    <t>123243931-32</t>
  </si>
  <si>
    <t>123243931-33</t>
  </si>
  <si>
    <t>123243931-34</t>
  </si>
  <si>
    <t>123243936-1</t>
  </si>
  <si>
    <t>123243936-2</t>
  </si>
  <si>
    <t>123243936-3</t>
  </si>
  <si>
    <t>123243937-1</t>
  </si>
  <si>
    <t>123243937-10</t>
  </si>
  <si>
    <t>123243937-11</t>
  </si>
  <si>
    <t>123243937-12</t>
  </si>
  <si>
    <t>123243937-13</t>
  </si>
  <si>
    <t>123243937-14</t>
  </si>
  <si>
    <t>123243937-2</t>
  </si>
  <si>
    <t>123243937-3</t>
  </si>
  <si>
    <t>123243937-4</t>
  </si>
  <si>
    <t>123243937-5</t>
  </si>
  <si>
    <t>123243937-6</t>
  </si>
  <si>
    <t>123243937-7</t>
  </si>
  <si>
    <t>123243937-8</t>
  </si>
  <si>
    <t>123243937-9</t>
  </si>
  <si>
    <t>123243938-1</t>
  </si>
  <si>
    <t>123243938-2</t>
  </si>
  <si>
    <t>123243938-3</t>
  </si>
  <si>
    <t>123243938-4</t>
  </si>
  <si>
    <t>123243938-5</t>
  </si>
  <si>
    <t>123243938-6</t>
  </si>
  <si>
    <t>123243938-7</t>
  </si>
  <si>
    <t>123243938-8</t>
  </si>
  <si>
    <t>123243939-1</t>
  </si>
  <si>
    <t>123243939-10</t>
  </si>
  <si>
    <t>123243939-100</t>
  </si>
  <si>
    <t>123243939-101</t>
  </si>
  <si>
    <t>123243939-102</t>
  </si>
  <si>
    <t>123243939-103</t>
  </si>
  <si>
    <t>123243939-104</t>
  </si>
  <si>
    <t>123243939-105</t>
  </si>
  <si>
    <t>123243939-106</t>
  </si>
  <si>
    <t>123243939-107</t>
  </si>
  <si>
    <t>123243939-108</t>
  </si>
  <si>
    <t>123243939-109</t>
  </si>
  <si>
    <t>123243939-11</t>
  </si>
  <si>
    <t>123243939-110</t>
  </si>
  <si>
    <t>123243939-111</t>
  </si>
  <si>
    <t>123243939-112</t>
  </si>
  <si>
    <t>123243939-113</t>
  </si>
  <si>
    <t>123243939-114</t>
  </si>
  <si>
    <t>123243939-115</t>
  </si>
  <si>
    <t>123243939-116</t>
  </si>
  <si>
    <t>123243939-117</t>
  </si>
  <si>
    <t>123243939-118</t>
  </si>
  <si>
    <t>123243939-119</t>
  </si>
  <si>
    <t>123243939-12</t>
  </si>
  <si>
    <t>123243939-120</t>
  </si>
  <si>
    <t>123243939-121</t>
  </si>
  <si>
    <t>123243939-122</t>
  </si>
  <si>
    <t>123243939-123</t>
  </si>
  <si>
    <t>123243939-124</t>
  </si>
  <si>
    <t>123243939-125</t>
  </si>
  <si>
    <t>123243939-126</t>
  </si>
  <si>
    <t>123243939-127</t>
  </si>
  <si>
    <t>123243939-128</t>
  </si>
  <si>
    <t>123243939-129</t>
  </si>
  <si>
    <t>123243939-13</t>
  </si>
  <si>
    <t>123243939-130</t>
  </si>
  <si>
    <t>123243939-131</t>
  </si>
  <si>
    <t>123243939-132</t>
  </si>
  <si>
    <t>123243939-133</t>
  </si>
  <si>
    <t>123243939-134</t>
  </si>
  <si>
    <t>123243939-135</t>
  </si>
  <si>
    <t>123243939-136</t>
  </si>
  <si>
    <t>123243939-137</t>
  </si>
  <si>
    <t>123243939-138</t>
  </si>
  <si>
    <t>123243939-139</t>
  </si>
  <si>
    <t>123243939-14</t>
  </si>
  <si>
    <t>123243939-140</t>
  </si>
  <si>
    <t>123243939-141</t>
  </si>
  <si>
    <t>123243939-142</t>
  </si>
  <si>
    <t>123243939-143</t>
  </si>
  <si>
    <t>123243939-144</t>
  </si>
  <si>
    <t>123243939-145</t>
  </si>
  <si>
    <t>123243939-146</t>
  </si>
  <si>
    <t>123243939-147</t>
  </si>
  <si>
    <t>123243939-148</t>
  </si>
  <si>
    <t>123243939-149</t>
  </si>
  <si>
    <t>123243939-15</t>
  </si>
  <si>
    <t>123243939-150</t>
  </si>
  <si>
    <t>123243939-151</t>
  </si>
  <si>
    <t>123243939-152</t>
  </si>
  <si>
    <t>123243939-153</t>
  </si>
  <si>
    <t>123243939-154</t>
  </si>
  <si>
    <t>123243939-155</t>
  </si>
  <si>
    <t>123243939-156</t>
  </si>
  <si>
    <t>123243939-157</t>
  </si>
  <si>
    <t>123243939-158</t>
  </si>
  <si>
    <t>123243939-159</t>
  </si>
  <si>
    <t>123243939-16</t>
  </si>
  <si>
    <t>123243939-160</t>
  </si>
  <si>
    <t>123243939-161</t>
  </si>
  <si>
    <t>123243939-162</t>
  </si>
  <si>
    <t>123243939-163</t>
  </si>
  <si>
    <t>123243939-164</t>
  </si>
  <si>
    <t>123243939-165</t>
  </si>
  <si>
    <t>123243939-166</t>
  </si>
  <si>
    <t>123243939-17</t>
  </si>
  <si>
    <t>123243939-18</t>
  </si>
  <si>
    <t>123243939-19</t>
  </si>
  <si>
    <t>123243939-2</t>
  </si>
  <si>
    <t>123243939-20</t>
  </si>
  <si>
    <t>123243939-21</t>
  </si>
  <si>
    <t>123243939-22</t>
  </si>
  <si>
    <t>123243939-23</t>
  </si>
  <si>
    <t>123243939-24</t>
  </si>
  <si>
    <t>123243939-25</t>
  </si>
  <si>
    <t>123243939-26</t>
  </si>
  <si>
    <t>123243939-27</t>
  </si>
  <si>
    <t>123243939-28</t>
  </si>
  <si>
    <t>123243939-29</t>
  </si>
  <si>
    <t>123243939-3</t>
  </si>
  <si>
    <t>123243939-30</t>
  </si>
  <si>
    <t>123243939-31</t>
  </si>
  <si>
    <t>123243939-32</t>
  </si>
  <si>
    <t>123243939-33</t>
  </si>
  <si>
    <t>123243939-34</t>
  </si>
  <si>
    <t>123243939-35</t>
  </si>
  <si>
    <t>123243939-36</t>
  </si>
  <si>
    <t>123243939-37</t>
  </si>
  <si>
    <t>123243939-38</t>
  </si>
  <si>
    <t>123243939-39</t>
  </si>
  <si>
    <t>123243939-4</t>
  </si>
  <si>
    <t>123243939-40</t>
  </si>
  <si>
    <t>123243939-41</t>
  </si>
  <si>
    <t>123243939-42</t>
  </si>
  <si>
    <t>123243939-43</t>
  </si>
  <si>
    <t>123243939-44</t>
  </si>
  <si>
    <t>123243939-45</t>
  </si>
  <si>
    <t>123243939-46</t>
  </si>
  <si>
    <t>123243939-47</t>
  </si>
  <si>
    <t>123243939-48</t>
  </si>
  <si>
    <t>123243939-49</t>
  </si>
  <si>
    <t>123243939-5</t>
  </si>
  <si>
    <t>123243939-50</t>
  </si>
  <si>
    <t>123243939-51</t>
  </si>
  <si>
    <t>123243939-52</t>
  </si>
  <si>
    <t>123243939-53</t>
  </si>
  <si>
    <t>123243939-54</t>
  </si>
  <si>
    <t>123243939-55</t>
  </si>
  <si>
    <t>123243939-56</t>
  </si>
  <si>
    <t>123243939-57</t>
  </si>
  <si>
    <t>123243939-58</t>
  </si>
  <si>
    <t>123243939-59</t>
  </si>
  <si>
    <t>123243939-6</t>
  </si>
  <si>
    <t>123243939-60</t>
  </si>
  <si>
    <t>123243939-61</t>
  </si>
  <si>
    <t>123243939-62</t>
  </si>
  <si>
    <t>123243939-63</t>
  </si>
  <si>
    <t>123243939-64</t>
  </si>
  <si>
    <t>123243939-65</t>
  </si>
  <si>
    <t>123243939-66</t>
  </si>
  <si>
    <t>123243939-67</t>
  </si>
  <si>
    <t>123243939-68</t>
  </si>
  <si>
    <t>123243939-69</t>
  </si>
  <si>
    <t>123243939-7</t>
  </si>
  <si>
    <t>123243939-70</t>
  </si>
  <si>
    <t>123243939-71</t>
  </si>
  <si>
    <t>123243939-72</t>
  </si>
  <si>
    <t>123243939-73</t>
  </si>
  <si>
    <t>123243939-74</t>
  </si>
  <si>
    <t>123243939-75</t>
  </si>
  <si>
    <t>123243939-76</t>
  </si>
  <si>
    <t>123243939-77</t>
  </si>
  <si>
    <t>123243939-78</t>
  </si>
  <si>
    <t>123243939-79</t>
  </si>
  <si>
    <t>123243939-8</t>
  </si>
  <si>
    <t>123243939-80</t>
  </si>
  <si>
    <t>123243939-81</t>
  </si>
  <si>
    <t>123243939-82</t>
  </si>
  <si>
    <t>123243939-83</t>
  </si>
  <si>
    <t>123243939-84</t>
  </si>
  <si>
    <t>123243939-85</t>
  </si>
  <si>
    <t>123243939-86</t>
  </si>
  <si>
    <t>123243939-87</t>
  </si>
  <si>
    <t>123243939-88</t>
  </si>
  <si>
    <t>123243939-89</t>
  </si>
  <si>
    <t>123243939-9</t>
  </si>
  <si>
    <t>123243939-90</t>
  </si>
  <si>
    <t>123243939-91</t>
  </si>
  <si>
    <t>123243939-92</t>
  </si>
  <si>
    <t>123243939-93</t>
  </si>
  <si>
    <t>123243939-94</t>
  </si>
  <si>
    <t>123243939-95</t>
  </si>
  <si>
    <t>123243939-96</t>
  </si>
  <si>
    <t>123243939-97</t>
  </si>
  <si>
    <t>123243939-98</t>
  </si>
  <si>
    <t>123243939-99</t>
  </si>
  <si>
    <t>123243940-1</t>
  </si>
  <si>
    <t>123243940-2</t>
  </si>
  <si>
    <t>123243940-3</t>
  </si>
  <si>
    <t>123243941-1</t>
  </si>
  <si>
    <t>123243941-2</t>
  </si>
  <si>
    <t>123243941-3</t>
  </si>
  <si>
    <t>123243944-1</t>
  </si>
  <si>
    <t>1282410437-1</t>
  </si>
  <si>
    <t>1282410526-12</t>
  </si>
  <si>
    <t>1282410526-13</t>
  </si>
  <si>
    <t>1282410568-1</t>
  </si>
  <si>
    <t>1282410568-10</t>
  </si>
  <si>
    <t>1282410568-11</t>
  </si>
  <si>
    <t>1282410568-12</t>
  </si>
  <si>
    <t>1282410568-13</t>
  </si>
  <si>
    <t>1282410568-14</t>
  </si>
  <si>
    <t>1282410568-15</t>
  </si>
  <si>
    <t>1282410568-16</t>
  </si>
  <si>
    <t>1282410568-17</t>
  </si>
  <si>
    <t>1282410568-18</t>
  </si>
  <si>
    <t>1282410568-19</t>
  </si>
  <si>
    <t>1282410568-2</t>
  </si>
  <si>
    <t>1282410568-20</t>
  </si>
  <si>
    <t>1282410568-21</t>
  </si>
  <si>
    <t>1282410568-22</t>
  </si>
  <si>
    <t>1282410568-23</t>
  </si>
  <si>
    <t>1282410568-24</t>
  </si>
  <si>
    <t>1282410568-25</t>
  </si>
  <si>
    <t>1282410568-3</t>
  </si>
  <si>
    <t>1282410568-4</t>
  </si>
  <si>
    <t>1282410568-5</t>
  </si>
  <si>
    <t>1282410568-6</t>
  </si>
  <si>
    <t>1282410568-7</t>
  </si>
  <si>
    <t>1282410568-8</t>
  </si>
  <si>
    <t>1282410568-9</t>
  </si>
  <si>
    <t>1282410569-1</t>
  </si>
  <si>
    <t>1282410569-2</t>
  </si>
  <si>
    <t>1282410571-1</t>
  </si>
  <si>
    <t>1282410571-2</t>
  </si>
  <si>
    <t>1282410571-3</t>
  </si>
  <si>
    <t>1282410571-4</t>
  </si>
  <si>
    <t>1282410573-1</t>
  </si>
  <si>
    <t>1282410576-1</t>
  </si>
  <si>
    <t>1282410577-1</t>
  </si>
  <si>
    <t>1282410578-1</t>
  </si>
  <si>
    <t>1282410580-1</t>
  </si>
  <si>
    <t>1282410580-2</t>
  </si>
  <si>
    <t>1282410580-3</t>
  </si>
  <si>
    <t>1282410580-4</t>
  </si>
  <si>
    <t>1282410580-5</t>
  </si>
  <si>
    <t>1282410581-1</t>
  </si>
  <si>
    <t>1282410583-1</t>
  </si>
  <si>
    <t>1282410583-2</t>
  </si>
  <si>
    <t>1282410584-1</t>
  </si>
  <si>
    <t>1282410586-1</t>
  </si>
  <si>
    <t>1282410588-1</t>
  </si>
  <si>
    <t>1282410589-1</t>
  </si>
  <si>
    <t>1282410589-2</t>
  </si>
  <si>
    <t>1282410589-3</t>
  </si>
  <si>
    <t>1282410589-4</t>
  </si>
  <si>
    <t>1282410589-5</t>
  </si>
  <si>
    <t>1282410591-1</t>
  </si>
  <si>
    <t>1282410591-2</t>
  </si>
  <si>
    <t>1282410593-1</t>
  </si>
  <si>
    <t>1282410594-1</t>
  </si>
  <si>
    <t>1282410594-2</t>
  </si>
  <si>
    <t>130247577-1</t>
  </si>
  <si>
    <t>130247577-10</t>
  </si>
  <si>
    <t>130247577-11</t>
  </si>
  <si>
    <t>130247577-12</t>
  </si>
  <si>
    <t>130247577-13</t>
  </si>
  <si>
    <t>130247577-14</t>
  </si>
  <si>
    <t>130247577-15</t>
  </si>
  <si>
    <t>130247577-16</t>
  </si>
  <si>
    <t>130247577-17</t>
  </si>
  <si>
    <t>130247577-18</t>
  </si>
  <si>
    <t>130247577-19</t>
  </si>
  <si>
    <t>130247577-2</t>
  </si>
  <si>
    <t>130247577-20</t>
  </si>
  <si>
    <t>130247577-21</t>
  </si>
  <si>
    <t>130247577-22</t>
  </si>
  <si>
    <t>130247577-23</t>
  </si>
  <si>
    <t>130247577-24</t>
  </si>
  <si>
    <t>130247577-25</t>
  </si>
  <si>
    <t>130247577-26</t>
  </si>
  <si>
    <t>130247577-27</t>
  </si>
  <si>
    <t>130247577-28</t>
  </si>
  <si>
    <t>130247577-29</t>
  </si>
  <si>
    <t>130247577-3</t>
  </si>
  <si>
    <t>130247577-30</t>
  </si>
  <si>
    <t>130247577-31</t>
  </si>
  <si>
    <t>130247577-4</t>
  </si>
  <si>
    <t>130247577-5</t>
  </si>
  <si>
    <t>130247577-6</t>
  </si>
  <si>
    <t>130247577-7</t>
  </si>
  <si>
    <t>130247577-8</t>
  </si>
  <si>
    <t>130247577-9</t>
  </si>
  <si>
    <t>130247578-1</t>
  </si>
  <si>
    <t>130247578-2</t>
  </si>
  <si>
    <t>130247578-3</t>
  </si>
  <si>
    <t>130247578-4</t>
  </si>
  <si>
    <t>130247578-5</t>
  </si>
  <si>
    <t>130247578-6</t>
  </si>
  <si>
    <t>130247578-7</t>
  </si>
  <si>
    <t>130247579-1</t>
  </si>
  <si>
    <t>130247579-2</t>
  </si>
  <si>
    <t>130247579-3</t>
  </si>
  <si>
    <t>130247579-4</t>
  </si>
  <si>
    <t>130247579-5</t>
  </si>
  <si>
    <t>130247579-6</t>
  </si>
  <si>
    <t>130247579-7</t>
  </si>
  <si>
    <t>130247579-8</t>
  </si>
  <si>
    <t>130247579-9</t>
  </si>
  <si>
    <t>130247580-1</t>
  </si>
  <si>
    <t>130247581-1</t>
  </si>
  <si>
    <t>130247582-1</t>
  </si>
  <si>
    <t>130247582-10</t>
  </si>
  <si>
    <t>130247582-11</t>
  </si>
  <si>
    <t>130247582-12</t>
  </si>
  <si>
    <t>130247582-13</t>
  </si>
  <si>
    <t>130247582-14</t>
  </si>
  <si>
    <t>130247582-15</t>
  </si>
  <si>
    <t>130247582-16</t>
  </si>
  <si>
    <t>130247582-17</t>
  </si>
  <si>
    <t>130247582-18</t>
  </si>
  <si>
    <t>130247582-19</t>
  </si>
  <si>
    <t>130247582-2</t>
  </si>
  <si>
    <t>130247582-20</t>
  </si>
  <si>
    <t>130247582-21</t>
  </si>
  <si>
    <t>130247582-22</t>
  </si>
  <si>
    <t>130247582-23</t>
  </si>
  <si>
    <t>130247582-24</t>
  </si>
  <si>
    <t>130247582-25</t>
  </si>
  <si>
    <t>130247582-26</t>
  </si>
  <si>
    <t>130247582-3</t>
  </si>
  <si>
    <t>130247582-4</t>
  </si>
  <si>
    <t>130247582-5</t>
  </si>
  <si>
    <t>130247582-6</t>
  </si>
  <si>
    <t>130247582-7</t>
  </si>
  <si>
    <t>130247582-8</t>
  </si>
  <si>
    <t>130247582-9</t>
  </si>
  <si>
    <t>130247583-1</t>
  </si>
  <si>
    <t>130247583-2</t>
  </si>
  <si>
    <t>130247583-3</t>
  </si>
  <si>
    <t>130247584-1</t>
  </si>
  <si>
    <t>130247585-1</t>
  </si>
  <si>
    <t>130247588-1</t>
  </si>
  <si>
    <t>130247588-2</t>
  </si>
  <si>
    <t>130247589-1</t>
  </si>
  <si>
    <t>130247589-2</t>
  </si>
  <si>
    <t>130247589-3</t>
  </si>
  <si>
    <t>130247589-4</t>
  </si>
  <si>
    <t>130247594-1</t>
  </si>
  <si>
    <t>130247596-1</t>
  </si>
  <si>
    <t>130247596-10</t>
  </si>
  <si>
    <t>130247596-11</t>
  </si>
  <si>
    <t>130247596-12</t>
  </si>
  <si>
    <t>130247596-13</t>
  </si>
  <si>
    <t>130247596-14</t>
  </si>
  <si>
    <t>130247596-15</t>
  </si>
  <si>
    <t>130247596-16</t>
  </si>
  <si>
    <t>130247596-17</t>
  </si>
  <si>
    <t>130247596-18</t>
  </si>
  <si>
    <t>130247596-19</t>
  </si>
  <si>
    <t>130247596-2</t>
  </si>
  <si>
    <t>130247596-20</t>
  </si>
  <si>
    <t>130247596-21</t>
  </si>
  <si>
    <t>130247596-22</t>
  </si>
  <si>
    <t>130247596-23</t>
  </si>
  <si>
    <t>130247596-24</t>
  </si>
  <si>
    <t>130247596-25</t>
  </si>
  <si>
    <t>130247596-26</t>
  </si>
  <si>
    <t>130247596-3</t>
  </si>
  <si>
    <t>130247596-4</t>
  </si>
  <si>
    <t>130247596-5</t>
  </si>
  <si>
    <t>130247596-6</t>
  </si>
  <si>
    <t>130247596-7</t>
  </si>
  <si>
    <t>130247596-8</t>
  </si>
  <si>
    <t>130247596-9</t>
  </si>
  <si>
    <t>130247597-1</t>
  </si>
  <si>
    <t>130247597-10</t>
  </si>
  <si>
    <t>130247597-11</t>
  </si>
  <si>
    <t>130247597-12</t>
  </si>
  <si>
    <t>130247597-13</t>
  </si>
  <si>
    <t>130247597-2</t>
  </si>
  <si>
    <t>130247597-3</t>
  </si>
  <si>
    <t>130247597-4</t>
  </si>
  <si>
    <t>130247597-5</t>
  </si>
  <si>
    <t>130247597-6</t>
  </si>
  <si>
    <t>130247597-7</t>
  </si>
  <si>
    <t>130247597-8</t>
  </si>
  <si>
    <t>130247597-9</t>
  </si>
  <si>
    <t>130247598-1</t>
  </si>
  <si>
    <t>132243549-1</t>
  </si>
  <si>
    <t>132243549-2</t>
  </si>
  <si>
    <t>132243549-3</t>
  </si>
  <si>
    <t>132243555-1</t>
  </si>
  <si>
    <t>132243555-2</t>
  </si>
  <si>
    <t>132243556-1</t>
  </si>
  <si>
    <t>132243556-2</t>
  </si>
  <si>
    <t>132243556-3</t>
  </si>
  <si>
    <t>1782410329-1</t>
  </si>
  <si>
    <t>1782410329-10</t>
  </si>
  <si>
    <t>1782410329-11</t>
  </si>
  <si>
    <t>1782410329-2</t>
  </si>
  <si>
    <t>1782410329-3</t>
  </si>
  <si>
    <t>1782410329-4</t>
  </si>
  <si>
    <t>1782410329-5</t>
  </si>
  <si>
    <t>1782410329-6</t>
  </si>
  <si>
    <t>1782410329-7</t>
  </si>
  <si>
    <t>1782410329-8</t>
  </si>
  <si>
    <t>1782410329-9</t>
  </si>
  <si>
    <t>1782410330-1</t>
  </si>
  <si>
    <t>1782410330-2</t>
  </si>
  <si>
    <t>1782410330-3</t>
  </si>
  <si>
    <t>1782410330-4</t>
  </si>
  <si>
    <t>1782410330-5</t>
  </si>
  <si>
    <t>1782410330-6</t>
  </si>
  <si>
    <t>1782410332-1</t>
  </si>
  <si>
    <t>1782410332-2</t>
  </si>
  <si>
    <t>1782410333-1</t>
  </si>
  <si>
    <t>1782410334-1</t>
  </si>
  <si>
    <t>1782410335-1</t>
  </si>
  <si>
    <t>1782410335-2</t>
  </si>
  <si>
    <t>1782410335-3</t>
  </si>
  <si>
    <t>1782410335-4</t>
  </si>
  <si>
    <t>1782410335-5</t>
  </si>
  <si>
    <t>1782410335-6</t>
  </si>
  <si>
    <t>1782410335-7</t>
  </si>
  <si>
    <t>1782410335-8</t>
  </si>
  <si>
    <t>1782410335-9</t>
  </si>
  <si>
    <t>17924003709-16</t>
  </si>
  <si>
    <t>17924003715-1</t>
  </si>
  <si>
    <t>17924003715-2</t>
  </si>
  <si>
    <t>17924003715-3</t>
  </si>
  <si>
    <t>17924003717-1</t>
  </si>
  <si>
    <t>17924003718-1</t>
  </si>
  <si>
    <t>17924003720-1</t>
  </si>
  <si>
    <t>17924003720-10</t>
  </si>
  <si>
    <t>17924003720-11</t>
  </si>
  <si>
    <t>17924003720-12</t>
  </si>
  <si>
    <t>17924003720-13</t>
  </si>
  <si>
    <t>17924003720-14</t>
  </si>
  <si>
    <t>17924003720-15</t>
  </si>
  <si>
    <t>17924003720-16</t>
  </si>
  <si>
    <t>17924003720-17</t>
  </si>
  <si>
    <t>17924003720-18</t>
  </si>
  <si>
    <t>17924003720-19</t>
  </si>
  <si>
    <t>17924003720-2</t>
  </si>
  <si>
    <t>17924003720-20</t>
  </si>
  <si>
    <t>17924003720-21</t>
  </si>
  <si>
    <t>17924003720-22</t>
  </si>
  <si>
    <t>17924003720-23</t>
  </si>
  <si>
    <t>17924003720-24</t>
  </si>
  <si>
    <t>17924003720-25</t>
  </si>
  <si>
    <t>17924003720-26</t>
  </si>
  <si>
    <t>17924003720-27</t>
  </si>
  <si>
    <t>17924003720-28</t>
  </si>
  <si>
    <t>17924003720-29</t>
  </si>
  <si>
    <t>17924003720-3</t>
  </si>
  <si>
    <t>17924003720-30</t>
  </si>
  <si>
    <t>17924003720-31</t>
  </si>
  <si>
    <t>17924003720-32</t>
  </si>
  <si>
    <t>17924003720-33</t>
  </si>
  <si>
    <t>17924003720-34</t>
  </si>
  <si>
    <t>17924003720-35</t>
  </si>
  <si>
    <t>17924003720-36</t>
  </si>
  <si>
    <t>17924003720-37</t>
  </si>
  <si>
    <t>17924003720-38</t>
  </si>
  <si>
    <t>17924003720-39</t>
  </si>
  <si>
    <t>17924003720-4</t>
  </si>
  <si>
    <t>17924003720-5</t>
  </si>
  <si>
    <t>17924003720-6</t>
  </si>
  <si>
    <t>17924003720-7</t>
  </si>
  <si>
    <t>17924003720-8</t>
  </si>
  <si>
    <t>17924003720-9</t>
  </si>
  <si>
    <t>17924003721-1</t>
  </si>
  <si>
    <t>17924003722-1</t>
  </si>
  <si>
    <t>17924003722-2</t>
  </si>
  <si>
    <t>17924003723-1</t>
  </si>
  <si>
    <t>186240284-1</t>
  </si>
  <si>
    <t>189242485-1</t>
  </si>
  <si>
    <t>19324SE00006400</t>
  </si>
  <si>
    <t>19324SE00006401</t>
  </si>
  <si>
    <t>19324SE00006402</t>
  </si>
  <si>
    <t>19324SE00006403</t>
  </si>
  <si>
    <t>19324SE00006404</t>
  </si>
  <si>
    <t>19324SE00006405</t>
  </si>
  <si>
    <t>19324SE00006406</t>
  </si>
  <si>
    <t>19324SE00006407</t>
  </si>
  <si>
    <t>19324SE00006408</t>
  </si>
  <si>
    <t>19324SE00006409</t>
  </si>
  <si>
    <t>19324SE00006410</t>
  </si>
  <si>
    <t>19424683SE</t>
  </si>
  <si>
    <t>19424683SE1</t>
  </si>
  <si>
    <t>19424683SE2</t>
  </si>
  <si>
    <t>20724SE792</t>
  </si>
  <si>
    <t>20724SE792-1</t>
  </si>
  <si>
    <t>20724SE792-2</t>
  </si>
  <si>
    <t>20724SE792-3</t>
  </si>
  <si>
    <t>20724SE792-4</t>
  </si>
  <si>
    <t>20724SE793</t>
  </si>
  <si>
    <t>20724SE794</t>
  </si>
  <si>
    <t>20724SE794-1</t>
  </si>
  <si>
    <t>20724SE794-2</t>
  </si>
  <si>
    <t>20724SE794-3</t>
  </si>
  <si>
    <t>20724SE794-4</t>
  </si>
  <si>
    <t>20724SE794-5</t>
  </si>
  <si>
    <t>20724SE795</t>
  </si>
  <si>
    <t>20724SE795-1</t>
  </si>
  <si>
    <t>20724SE795-2</t>
  </si>
  <si>
    <t>20724SE795-3</t>
  </si>
  <si>
    <t>20724SE796</t>
  </si>
  <si>
    <t>20724SE796-1</t>
  </si>
  <si>
    <t>2142400054-D1</t>
  </si>
  <si>
    <t>2142400055-D1</t>
  </si>
  <si>
    <t>2142400055-D2</t>
  </si>
  <si>
    <t>2142400056-D1</t>
  </si>
  <si>
    <t>2142400056-D2</t>
  </si>
  <si>
    <t>2142400056-D3</t>
  </si>
  <si>
    <t>2142400057-D1</t>
  </si>
  <si>
    <t>00824320</t>
  </si>
  <si>
    <t>00824321</t>
  </si>
  <si>
    <t>00824322</t>
  </si>
  <si>
    <t>00824323</t>
  </si>
  <si>
    <t>10124842</t>
  </si>
  <si>
    <t>10124843</t>
  </si>
  <si>
    <t>17324135</t>
  </si>
  <si>
    <t>018245917</t>
  </si>
  <si>
    <t>018245918</t>
  </si>
  <si>
    <t>018245919</t>
  </si>
  <si>
    <t>018245920</t>
  </si>
  <si>
    <t>018245921</t>
  </si>
  <si>
    <t>018245922</t>
  </si>
  <si>
    <t>018245923</t>
  </si>
  <si>
    <t>018245924</t>
  </si>
  <si>
    <t>018245925</t>
  </si>
  <si>
    <t>018245926</t>
  </si>
  <si>
    <t>018245927</t>
  </si>
  <si>
    <t>018245928</t>
  </si>
  <si>
    <t>018245929</t>
  </si>
  <si>
    <t>018245930</t>
  </si>
  <si>
    <t>018245931</t>
  </si>
  <si>
    <t>018245932</t>
  </si>
  <si>
    <t>018245933</t>
  </si>
  <si>
    <t>018245934</t>
  </si>
  <si>
    <t>018245935</t>
  </si>
  <si>
    <t>018245936</t>
  </si>
  <si>
    <t>018245937</t>
  </si>
  <si>
    <t>018245938</t>
  </si>
  <si>
    <t>018245939</t>
  </si>
  <si>
    <t>018245940</t>
  </si>
  <si>
    <t>018245941</t>
  </si>
  <si>
    <t>018245942</t>
  </si>
  <si>
    <t>018245943</t>
  </si>
  <si>
    <t>018245944</t>
  </si>
  <si>
    <t>018245945</t>
  </si>
  <si>
    <t>018245946</t>
  </si>
  <si>
    <t>018245947</t>
  </si>
  <si>
    <t>018245948</t>
  </si>
  <si>
    <t>018245949</t>
  </si>
  <si>
    <t>018245950</t>
  </si>
  <si>
    <t>018245951</t>
  </si>
  <si>
    <t>018245952</t>
  </si>
  <si>
    <t>018245953</t>
  </si>
  <si>
    <t>018245954</t>
  </si>
  <si>
    <t>018245955</t>
  </si>
  <si>
    <t>032243459</t>
  </si>
  <si>
    <t>048241010</t>
  </si>
  <si>
    <t>048241011</t>
  </si>
  <si>
    <t>049244748</t>
  </si>
  <si>
    <t>049244756</t>
  </si>
  <si>
    <t>049244762</t>
  </si>
  <si>
    <t>0052450149</t>
  </si>
  <si>
    <t>0052451137</t>
  </si>
  <si>
    <t>0052451141</t>
  </si>
  <si>
    <t>0052451142</t>
  </si>
  <si>
    <t>0052451151</t>
  </si>
  <si>
    <t>0052451152</t>
  </si>
  <si>
    <t>095242502</t>
  </si>
  <si>
    <t>095242503</t>
  </si>
  <si>
    <t>095242504</t>
  </si>
  <si>
    <t>095242505</t>
  </si>
  <si>
    <t>095242506</t>
  </si>
  <si>
    <t>095242507</t>
  </si>
  <si>
    <t>095242508</t>
  </si>
  <si>
    <t>095242509</t>
  </si>
  <si>
    <t>095242510</t>
  </si>
  <si>
    <t>095242511</t>
  </si>
  <si>
    <t>095242512</t>
  </si>
  <si>
    <t>108242114</t>
  </si>
  <si>
    <t>108242115</t>
  </si>
  <si>
    <t>108242116</t>
  </si>
  <si>
    <t>108242117</t>
  </si>
  <si>
    <t>108242118</t>
  </si>
  <si>
    <t>108242119</t>
  </si>
  <si>
    <t>111243273</t>
  </si>
  <si>
    <t>111243274</t>
  </si>
  <si>
    <t>132243559</t>
  </si>
  <si>
    <t>132243560</t>
  </si>
  <si>
    <t>132243561</t>
  </si>
  <si>
    <t>132243562</t>
  </si>
  <si>
    <t>132243563</t>
  </si>
  <si>
    <t>132243564</t>
  </si>
  <si>
    <t>132243565</t>
  </si>
  <si>
    <t>132243566</t>
  </si>
  <si>
    <t>132243567</t>
  </si>
  <si>
    <t>132243568</t>
  </si>
  <si>
    <t>132243569</t>
  </si>
  <si>
    <t>132243571</t>
  </si>
  <si>
    <t>132243572</t>
  </si>
  <si>
    <t>132243573</t>
  </si>
  <si>
    <t>132243574</t>
  </si>
  <si>
    <t>132243575</t>
  </si>
  <si>
    <t>132243577</t>
  </si>
  <si>
    <t>143241991</t>
  </si>
  <si>
    <t>143241992</t>
  </si>
  <si>
    <t>143241993</t>
  </si>
  <si>
    <t>143241994</t>
  </si>
  <si>
    <t>143241995</t>
  </si>
  <si>
    <t>143241996</t>
  </si>
  <si>
    <t>143241997</t>
  </si>
  <si>
    <t>143241998</t>
  </si>
  <si>
    <t>143241999</t>
  </si>
  <si>
    <t>143242000</t>
  </si>
  <si>
    <t>0152400216</t>
  </si>
  <si>
    <t>0542437789</t>
  </si>
  <si>
    <t>0542437790</t>
  </si>
  <si>
    <t>0542437791</t>
  </si>
  <si>
    <t>0542437792</t>
  </si>
  <si>
    <t>0542437793</t>
  </si>
  <si>
    <t>0542437794</t>
  </si>
  <si>
    <t>0542437795</t>
  </si>
  <si>
    <t>0542437796</t>
  </si>
  <si>
    <t>0542437797</t>
  </si>
  <si>
    <t>0542437798</t>
  </si>
  <si>
    <t>0542437799</t>
  </si>
  <si>
    <t>0542437800</t>
  </si>
  <si>
    <t>0542437801</t>
  </si>
  <si>
    <t>0542437802</t>
  </si>
  <si>
    <t>0542437803</t>
  </si>
  <si>
    <t>0542437804</t>
  </si>
  <si>
    <t>0542437805</t>
  </si>
  <si>
    <t>0542437806</t>
  </si>
  <si>
    <t>0542437807</t>
  </si>
  <si>
    <t>0542437808</t>
  </si>
  <si>
    <t>0542437809</t>
  </si>
  <si>
    <t>0542437810</t>
  </si>
  <si>
    <t>0542437811</t>
  </si>
  <si>
    <t>0542437812</t>
  </si>
  <si>
    <t>0542437813</t>
  </si>
  <si>
    <t>0542437814</t>
  </si>
  <si>
    <t>0542437815</t>
  </si>
  <si>
    <t>0542437816</t>
  </si>
  <si>
    <t>0542437817</t>
  </si>
  <si>
    <t>0542437818</t>
  </si>
  <si>
    <t>0542437819</t>
  </si>
  <si>
    <t>0542437820</t>
  </si>
  <si>
    <t>0542437821</t>
  </si>
  <si>
    <t>0542437822</t>
  </si>
  <si>
    <t>0542437823</t>
  </si>
  <si>
    <t>0542437824</t>
  </si>
  <si>
    <t>0542437825</t>
  </si>
  <si>
    <t>0542437826</t>
  </si>
  <si>
    <t>0542437827</t>
  </si>
  <si>
    <t>0542437828</t>
  </si>
  <si>
    <t>0542437829</t>
  </si>
  <si>
    <t>0542437830</t>
  </si>
  <si>
    <t>0542437831</t>
  </si>
  <si>
    <t>0542437832</t>
  </si>
  <si>
    <t>0542437833</t>
  </si>
  <si>
    <t>0542437834</t>
  </si>
  <si>
    <t>0542437835</t>
  </si>
  <si>
    <t>0542437836</t>
  </si>
  <si>
    <t>0542437837</t>
  </si>
  <si>
    <t>0542437838</t>
  </si>
  <si>
    <t>0542437839</t>
  </si>
  <si>
    <t>0542437840</t>
  </si>
  <si>
    <t>0542437841</t>
  </si>
  <si>
    <t>0542437842</t>
  </si>
  <si>
    <t>0542437843</t>
  </si>
  <si>
    <t>0542437844</t>
  </si>
  <si>
    <t>0542437845</t>
  </si>
  <si>
    <t>0802416978</t>
  </si>
  <si>
    <t>0802416979</t>
  </si>
  <si>
    <t>0802416980</t>
  </si>
  <si>
    <t>0802416981</t>
  </si>
  <si>
    <t>0802416982</t>
  </si>
  <si>
    <t>0802416983</t>
  </si>
  <si>
    <t>0802416984</t>
  </si>
  <si>
    <t>0802416985</t>
  </si>
  <si>
    <t>0802416986</t>
  </si>
  <si>
    <t>0802416987</t>
  </si>
  <si>
    <t>0802416988</t>
  </si>
  <si>
    <t>0802416989</t>
  </si>
  <si>
    <t>0802416990</t>
  </si>
  <si>
    <t>0802416991</t>
  </si>
  <si>
    <t>0802416992</t>
  </si>
  <si>
    <t>03824009120</t>
  </si>
  <si>
    <t>03824009121</t>
  </si>
  <si>
    <t>03824009122</t>
  </si>
  <si>
    <t>03824009123</t>
  </si>
  <si>
    <t>03824009124</t>
  </si>
  <si>
    <t>03824009125</t>
  </si>
  <si>
    <t>03824009126</t>
  </si>
  <si>
    <t>03824009127</t>
  </si>
  <si>
    <t>03824009128</t>
  </si>
  <si>
    <t>03824009129</t>
  </si>
  <si>
    <t>03824009130</t>
  </si>
  <si>
    <t>03824009131</t>
  </si>
  <si>
    <t>03824009132</t>
  </si>
  <si>
    <t>03824009133</t>
  </si>
  <si>
    <t>03824009135</t>
  </si>
  <si>
    <t>03824009136</t>
  </si>
  <si>
    <t>03824009137</t>
  </si>
  <si>
    <t>03824009138</t>
  </si>
  <si>
    <t>03824009139</t>
  </si>
  <si>
    <t>03824009140</t>
  </si>
  <si>
    <t>03824009141</t>
  </si>
  <si>
    <t>03824009142</t>
  </si>
  <si>
    <t>03824009143</t>
  </si>
  <si>
    <t>04024006641</t>
  </si>
  <si>
    <t>04024006642</t>
  </si>
  <si>
    <t>04024006643</t>
  </si>
  <si>
    <t>04024006644</t>
  </si>
  <si>
    <t>04024006645</t>
  </si>
  <si>
    <t>04024006646</t>
  </si>
  <si>
    <t>04024006647</t>
  </si>
  <si>
    <t>04024006648</t>
  </si>
  <si>
    <t>04024006649</t>
  </si>
  <si>
    <t>04024006650</t>
  </si>
  <si>
    <t>04024006651</t>
  </si>
  <si>
    <t>04024006652</t>
  </si>
  <si>
    <t>04024006653</t>
  </si>
  <si>
    <t>0052451157-1</t>
  </si>
  <si>
    <t>0052451157-2</t>
  </si>
  <si>
    <t>00824322-1</t>
  </si>
  <si>
    <t>00824322-2</t>
  </si>
  <si>
    <t>00824322-3</t>
  </si>
  <si>
    <t>00824323-1</t>
  </si>
  <si>
    <t>00824323-10</t>
  </si>
  <si>
    <t>00824323-2</t>
  </si>
  <si>
    <t>00824323-3</t>
  </si>
  <si>
    <t>00824323-4</t>
  </si>
  <si>
    <t>00824323-5</t>
  </si>
  <si>
    <t>00824323-6</t>
  </si>
  <si>
    <t>00824323-7</t>
  </si>
  <si>
    <t>00824323-8</t>
  </si>
  <si>
    <t>00824323-9</t>
  </si>
  <si>
    <t>00824A08119-1</t>
  </si>
  <si>
    <t>00824A08120</t>
  </si>
  <si>
    <t>00824A08121</t>
  </si>
  <si>
    <t>00824A08122</t>
  </si>
  <si>
    <t>00824A08123</t>
  </si>
  <si>
    <t>00824A08124</t>
  </si>
  <si>
    <t>00824A08125</t>
  </si>
  <si>
    <t>00824A08126</t>
  </si>
  <si>
    <t>00824A08126-1</t>
  </si>
  <si>
    <t>00824A08126-10</t>
  </si>
  <si>
    <t>00824A08126-11</t>
  </si>
  <si>
    <t>00824A08126-12</t>
  </si>
  <si>
    <t>00824A08126-13</t>
  </si>
  <si>
    <t>00824A08126-14</t>
  </si>
  <si>
    <t>00824A08126-15</t>
  </si>
  <si>
    <t>00824A08126-16</t>
  </si>
  <si>
    <t>00824A08126-2</t>
  </si>
  <si>
    <t>00824A08126-3</t>
  </si>
  <si>
    <t>00824A08126-4</t>
  </si>
  <si>
    <t>00824A08126-5</t>
  </si>
  <si>
    <t>00824A08126-6</t>
  </si>
  <si>
    <t>00824A08126-7</t>
  </si>
  <si>
    <t>00824A08126-8</t>
  </si>
  <si>
    <t>00824A08126-9</t>
  </si>
  <si>
    <t>00824A08127</t>
  </si>
  <si>
    <t>00824A08127-1</t>
  </si>
  <si>
    <t>00824A08127-2</t>
  </si>
  <si>
    <t>00824A08128</t>
  </si>
  <si>
    <t>00824A08129</t>
  </si>
  <si>
    <t>00824A08129-1</t>
  </si>
  <si>
    <t>00824A08130</t>
  </si>
  <si>
    <t>0152400216-1</t>
  </si>
  <si>
    <t>018245345-2</t>
  </si>
  <si>
    <t>018245345-3</t>
  </si>
  <si>
    <t>018245346-1</t>
  </si>
  <si>
    <t>018245512-2</t>
  </si>
  <si>
    <t>018245874-1</t>
  </si>
  <si>
    <t>018245885-45</t>
  </si>
  <si>
    <t>018245885-46</t>
  </si>
  <si>
    <t>018245897-8</t>
  </si>
  <si>
    <t>018245923-1</t>
  </si>
  <si>
    <t>018245924-1</t>
  </si>
  <si>
    <t>018245924-2</t>
  </si>
  <si>
    <t>018245924-3</t>
  </si>
  <si>
    <t>018245925-1</t>
  </si>
  <si>
    <t>018245925-10</t>
  </si>
  <si>
    <t>018245925-11</t>
  </si>
  <si>
    <t>018245925-12</t>
  </si>
  <si>
    <t>018245925-13</t>
  </si>
  <si>
    <t>018245925-14</t>
  </si>
  <si>
    <t>018245925-15</t>
  </si>
  <si>
    <t>018245925-16</t>
  </si>
  <si>
    <t>018245925-17</t>
  </si>
  <si>
    <t>018245925-18</t>
  </si>
  <si>
    <t>018245925-19</t>
  </si>
  <si>
    <t>018245925-2</t>
  </si>
  <si>
    <t>018245925-20</t>
  </si>
  <si>
    <t>018245925-21</t>
  </si>
  <si>
    <t>018245925-22</t>
  </si>
  <si>
    <t>018245925-23</t>
  </si>
  <si>
    <t>018245925-24</t>
  </si>
  <si>
    <t>018245925-25</t>
  </si>
  <si>
    <t>018245925-26</t>
  </si>
  <si>
    <t>018245925-3</t>
  </si>
  <si>
    <t>018245925-4</t>
  </si>
  <si>
    <t>018245925-5</t>
  </si>
  <si>
    <t>018245925-6</t>
  </si>
  <si>
    <t>018245925-7</t>
  </si>
  <si>
    <t>018245925-8</t>
  </si>
  <si>
    <t>018245925-9</t>
  </si>
  <si>
    <t>018245926-1</t>
  </si>
  <si>
    <t>018245928-1</t>
  </si>
  <si>
    <t>018245928-2</t>
  </si>
  <si>
    <t>018245928-3</t>
  </si>
  <si>
    <t>018245928-4</t>
  </si>
  <si>
    <t>018245928-5</t>
  </si>
  <si>
    <t>018245929-1</t>
  </si>
  <si>
    <t>018245931-1</t>
  </si>
  <si>
    <t>018245934-1</t>
  </si>
  <si>
    <t>018245934-2</t>
  </si>
  <si>
    <t>018245935-1</t>
  </si>
  <si>
    <t>018245935-10</t>
  </si>
  <si>
    <t>018245935-2</t>
  </si>
  <si>
    <t>018245935-3</t>
  </si>
  <si>
    <t>018245935-4</t>
  </si>
  <si>
    <t>018245935-5</t>
  </si>
  <si>
    <t>018245935-6</t>
  </si>
  <si>
    <t>018245935-7</t>
  </si>
  <si>
    <t>018245935-8</t>
  </si>
  <si>
    <t>018245935-9</t>
  </si>
  <si>
    <t>018245937-1</t>
  </si>
  <si>
    <t>018245938-1</t>
  </si>
  <si>
    <t>018245938-10</t>
  </si>
  <si>
    <t>018245938-11</t>
  </si>
  <si>
    <t>018245938-12</t>
  </si>
  <si>
    <t>018245938-13</t>
  </si>
  <si>
    <t>018245938-14</t>
  </si>
  <si>
    <t>018245938-15</t>
  </si>
  <si>
    <t>018245938-16</t>
  </si>
  <si>
    <t>018245938-17</t>
  </si>
  <si>
    <t>018245938-18</t>
  </si>
  <si>
    <t>018245938-19</t>
  </si>
  <si>
    <t>018245938-2</t>
  </si>
  <si>
    <t>018245938-20</t>
  </si>
  <si>
    <t>018245938-22</t>
  </si>
  <si>
    <t>018245938-3</t>
  </si>
  <si>
    <t>018245938-30</t>
  </si>
  <si>
    <t>018245938-31</t>
  </si>
  <si>
    <t>018245938-32</t>
  </si>
  <si>
    <t>018245938-33</t>
  </si>
  <si>
    <t>018245938-34</t>
  </si>
  <si>
    <t>018245938-35</t>
  </si>
  <si>
    <t>018245938-36</t>
  </si>
  <si>
    <t>018245938-37</t>
  </si>
  <si>
    <t>018245938-38</t>
  </si>
  <si>
    <t>018245938-39</t>
  </si>
  <si>
    <t>018245938-40</t>
  </si>
  <si>
    <t>018245938-5</t>
  </si>
  <si>
    <t>018245938-6</t>
  </si>
  <si>
    <t>018245938-7</t>
  </si>
  <si>
    <t>018245938-8</t>
  </si>
  <si>
    <t>018245938-9</t>
  </si>
  <si>
    <t>018245939-1</t>
  </si>
  <si>
    <t>018245939-2</t>
  </si>
  <si>
    <t>018245939-3</t>
  </si>
  <si>
    <t>018245939-4</t>
  </si>
  <si>
    <t>018245939-5</t>
  </si>
  <si>
    <t>018245940-1</t>
  </si>
  <si>
    <t>018245940-2</t>
  </si>
  <si>
    <t>018245940-3</t>
  </si>
  <si>
    <t>018245941-1</t>
  </si>
  <si>
    <t>018245941-2</t>
  </si>
  <si>
    <t>018245941-3</t>
  </si>
  <si>
    <t>018245941-4</t>
  </si>
  <si>
    <t>018245942-1</t>
  </si>
  <si>
    <t>018245942-2</t>
  </si>
  <si>
    <t>018245943-1</t>
  </si>
  <si>
    <t>018245944-1</t>
  </si>
  <si>
    <t>018245946-1</t>
  </si>
  <si>
    <t>018245947-1</t>
  </si>
  <si>
    <t>018245947-2</t>
  </si>
  <si>
    <t>018245948-1</t>
  </si>
  <si>
    <t>018245949-1</t>
  </si>
  <si>
    <t>018245951-1</t>
  </si>
  <si>
    <t>018245952-1</t>
  </si>
  <si>
    <t>018245952-2</t>
  </si>
  <si>
    <t>018245952-3</t>
  </si>
  <si>
    <t>018245955-1</t>
  </si>
  <si>
    <t>018245955-2</t>
  </si>
  <si>
    <t>02724/11/13412</t>
  </si>
  <si>
    <t>02724/11/13413</t>
  </si>
  <si>
    <t>02724/11/13414</t>
  </si>
  <si>
    <t>02724/11/13415</t>
  </si>
  <si>
    <t>02724/11/13416</t>
  </si>
  <si>
    <t>02724/11/13417</t>
  </si>
  <si>
    <t>02724/11/13418</t>
  </si>
  <si>
    <t>02724/11/13419</t>
  </si>
  <si>
    <t>02724/11/13420</t>
  </si>
  <si>
    <t>02724/11/13430</t>
  </si>
  <si>
    <t>02724/11/13430-1</t>
  </si>
  <si>
    <t>02724/11/13431</t>
  </si>
  <si>
    <t>02724/11/13432</t>
  </si>
  <si>
    <t>02724/11/13433</t>
  </si>
  <si>
    <t>02724/11/13434</t>
  </si>
  <si>
    <t>02724/11/13435</t>
  </si>
  <si>
    <t>02724/11/13436</t>
  </si>
  <si>
    <t>02724/11/13437</t>
  </si>
  <si>
    <t>02724/11/13437-1</t>
  </si>
  <si>
    <t>02724/11/13438</t>
  </si>
  <si>
    <t>02724/11/13439</t>
  </si>
  <si>
    <t>02724/11/13439-1</t>
  </si>
  <si>
    <t>02724/11/13467</t>
  </si>
  <si>
    <t>02724/11/13468</t>
  </si>
  <si>
    <t>02724/11/13469</t>
  </si>
  <si>
    <t>02724/11/13470</t>
  </si>
  <si>
    <t>02724/11/13471</t>
  </si>
  <si>
    <t>02724/11/13472</t>
  </si>
  <si>
    <t>02724/11/13473</t>
  </si>
  <si>
    <t>02724/11/13474</t>
  </si>
  <si>
    <t>02724/11/13475</t>
  </si>
  <si>
    <t>02724/11/13476</t>
  </si>
  <si>
    <t>02724/11/13477</t>
  </si>
  <si>
    <t>02724/11/13478</t>
  </si>
  <si>
    <t>02724/11/13479</t>
  </si>
  <si>
    <t>02724/11/13480</t>
  </si>
  <si>
    <t>02724/11/13481</t>
  </si>
  <si>
    <t>02724/11/13482</t>
  </si>
  <si>
    <t>02724/11/13483</t>
  </si>
  <si>
    <t>02724/11/13484</t>
  </si>
  <si>
    <t>02724/11/13485</t>
  </si>
  <si>
    <t>02724/11/13486</t>
  </si>
  <si>
    <t>02724/11/13487</t>
  </si>
  <si>
    <t>02724/11/13487-1</t>
  </si>
  <si>
    <t>02724/11/13488</t>
  </si>
  <si>
    <t>02724/11/13489</t>
  </si>
  <si>
    <t>02724/11/13490</t>
  </si>
  <si>
    <t>02724/11/13491</t>
  </si>
  <si>
    <t>02724/11/13492</t>
  </si>
  <si>
    <t>02724/11/13493</t>
  </si>
  <si>
    <t>02724/11/13494</t>
  </si>
  <si>
    <t>02724/11/13495</t>
  </si>
  <si>
    <t>02724/11/13496</t>
  </si>
  <si>
    <t>02724/11/13498</t>
  </si>
  <si>
    <t>02724/11/13499</t>
  </si>
  <si>
    <t>02724/11/13500</t>
  </si>
  <si>
    <t>02724/11/13501</t>
  </si>
  <si>
    <t>02724/11/13502</t>
  </si>
  <si>
    <t>02724/11/13503</t>
  </si>
  <si>
    <t>02724/11/13504</t>
  </si>
  <si>
    <t>02724/11/13504-1</t>
  </si>
  <si>
    <t>02724/11/13504-2</t>
  </si>
  <si>
    <t>02724/11/13504-3</t>
  </si>
  <si>
    <t>02724/11/13504-4</t>
  </si>
  <si>
    <t>032243459-1</t>
  </si>
  <si>
    <t>03824009059-1</t>
  </si>
  <si>
    <t>04024006449-1</t>
  </si>
  <si>
    <t>04024006491-1</t>
  </si>
  <si>
    <t>048241010-1</t>
  </si>
  <si>
    <t>048241010-2</t>
  </si>
  <si>
    <t>048241010-3</t>
  </si>
  <si>
    <t>048241011-1</t>
  </si>
  <si>
    <t>048241011-2</t>
  </si>
  <si>
    <t>048241011-3</t>
  </si>
  <si>
    <t>048241011-4</t>
  </si>
  <si>
    <t>048241011-5</t>
  </si>
  <si>
    <t>048241011-6</t>
  </si>
  <si>
    <t>04924084350-39249099-3</t>
  </si>
  <si>
    <t>04924084350-39249099-4</t>
  </si>
  <si>
    <t>04924084350-39262099-5</t>
  </si>
  <si>
    <t>04924084350-39269099-6</t>
  </si>
  <si>
    <t>04924084350-40115001-7</t>
  </si>
  <si>
    <t>04924084350-42010001-9</t>
  </si>
  <si>
    <t>04924084350-42029204-10</t>
  </si>
  <si>
    <t>04924084350-42029204-11</t>
  </si>
  <si>
    <t>04924084350-42029204-12</t>
  </si>
  <si>
    <t>04924084350-61013099-13</t>
  </si>
  <si>
    <t>04924084350-61023099-14</t>
  </si>
  <si>
    <t>04924084350-61034399-15</t>
  </si>
  <si>
    <t>04924084350-61034399-16</t>
  </si>
  <si>
    <t>04924084350-61034399-17</t>
  </si>
  <si>
    <t>04924084350-61046203-18</t>
  </si>
  <si>
    <t>04924084350-61046203-19</t>
  </si>
  <si>
    <t>04924084350-61046399-20</t>
  </si>
  <si>
    <t>04924084350-61046399-21</t>
  </si>
  <si>
    <t>04924084350-61046399-22</t>
  </si>
  <si>
    <t>04924084350-61052003-23</t>
  </si>
  <si>
    <t>04924084350-61071203-24</t>
  </si>
  <si>
    <t>04924084350-61091003-25</t>
  </si>
  <si>
    <t>04924084350-61099004-26</t>
  </si>
  <si>
    <t>04924084350-61099004-27</t>
  </si>
  <si>
    <t>04924084350-61099004-28</t>
  </si>
  <si>
    <t>04924084350-61099004-29</t>
  </si>
  <si>
    <t>04924084350-61099004-30</t>
  </si>
  <si>
    <t>04924084350-61099004-31</t>
  </si>
  <si>
    <t>04924084350-61101103-32</t>
  </si>
  <si>
    <t>04924084350-61103099-33</t>
  </si>
  <si>
    <t>04924084350-61103099-34</t>
  </si>
  <si>
    <t>04924084350-61103099-35</t>
  </si>
  <si>
    <t>04924084350-61123101-36</t>
  </si>
  <si>
    <t>04924084350-61123101-37</t>
  </si>
  <si>
    <t>04924084350-61124101-38</t>
  </si>
  <si>
    <t>04924084350-61143002-39</t>
  </si>
  <si>
    <t>04924084350-61143002-40</t>
  </si>
  <si>
    <t>04924084350-61143002-41</t>
  </si>
  <si>
    <t>04924084350-61143002-42</t>
  </si>
  <si>
    <t>04924084350-61159501-43</t>
  </si>
  <si>
    <t>04924084350-61159501-44</t>
  </si>
  <si>
    <t>04924084350-61159601-45</t>
  </si>
  <si>
    <t>04924084350-61159601-46</t>
  </si>
  <si>
    <t>04924084350-61159601-47</t>
  </si>
  <si>
    <t>04924084350-61161002-48</t>
  </si>
  <si>
    <t>04924084350-61161002-49</t>
  </si>
  <si>
    <t>04924084350-61169301-50</t>
  </si>
  <si>
    <t>04924084350-61169301-51</t>
  </si>
  <si>
    <t>04924084350-61169301-52</t>
  </si>
  <si>
    <t>04924084350-61178002-53</t>
  </si>
  <si>
    <t>04924084350-61178099-54</t>
  </si>
  <si>
    <t>04924084350-61178099-55</t>
  </si>
  <si>
    <t>04924084350-62014099-56</t>
  </si>
  <si>
    <t>04924084350-62014099-57</t>
  </si>
  <si>
    <t>04924084350-62034391-58</t>
  </si>
  <si>
    <t>04924084350-62034391-59</t>
  </si>
  <si>
    <t>04924084350-62034391-60</t>
  </si>
  <si>
    <t>04924084350-62045399-61</t>
  </si>
  <si>
    <t>04924084350-62046391-62</t>
  </si>
  <si>
    <t>04924084350-62046391-63</t>
  </si>
  <si>
    <t>04924084350-62079101-64</t>
  </si>
  <si>
    <t>04924084350-62102091-65</t>
  </si>
  <si>
    <t>04924084350-62102091-66</t>
  </si>
  <si>
    <t>04924084350-62102091-67</t>
  </si>
  <si>
    <t>04924084350-62103091-68</t>
  </si>
  <si>
    <t>04924084350-62103091-69</t>
  </si>
  <si>
    <t>04924084350-62111101-70</t>
  </si>
  <si>
    <t>04924084350-62160001-71</t>
  </si>
  <si>
    <t>04924084350-62160001-72</t>
  </si>
  <si>
    <t>04924084350-63062201-73</t>
  </si>
  <si>
    <t>04924084350-64041117-74</t>
  </si>
  <si>
    <t>04924084350-64041999-75</t>
  </si>
  <si>
    <t>04924084350-65050004-76</t>
  </si>
  <si>
    <t>04924084350-65050004-77</t>
  </si>
  <si>
    <t>04924084350-65050004-78</t>
  </si>
  <si>
    <t>04924084350-90041001-83</t>
  </si>
  <si>
    <t>04924084350-92089099-86</t>
  </si>
  <si>
    <t>04924084350-94017999-87</t>
  </si>
  <si>
    <t>04924084350-94043001-88</t>
  </si>
  <si>
    <t>04924084350-94043001-89</t>
  </si>
  <si>
    <t>04924084350-95062999-90</t>
  </si>
  <si>
    <t>04924084350-95062999-91</t>
  </si>
  <si>
    <t>04924084350-95063201-92</t>
  </si>
  <si>
    <t>04924084350-95065999-94</t>
  </si>
  <si>
    <t>04924084350-95066101-95</t>
  </si>
  <si>
    <t>04924084350-95066201-96</t>
  </si>
  <si>
    <t>04924084350-95066201-97</t>
  </si>
  <si>
    <t>04924084350-95066201-98</t>
  </si>
  <si>
    <t>04924084350-95066201-99</t>
  </si>
  <si>
    <t>04924084350-95067001-100</t>
  </si>
  <si>
    <t>04924084350-95069103-101</t>
  </si>
  <si>
    <t>04924084350-95069103-102</t>
  </si>
  <si>
    <t>04924084350-95069103-103</t>
  </si>
  <si>
    <t>04924084350-95069103-104</t>
  </si>
  <si>
    <t>04924084350-95069901-105</t>
  </si>
  <si>
    <t>04924084350-95069903-106</t>
  </si>
  <si>
    <t>04924084350-95069999-107</t>
  </si>
  <si>
    <t>04924084350-95069999-108</t>
  </si>
  <si>
    <t>04924084350-95069999-109</t>
  </si>
  <si>
    <t>04924084350-95069999-110</t>
  </si>
  <si>
    <t>04924084356-33079099-1</t>
  </si>
  <si>
    <t>04924084356-39249099-3</t>
  </si>
  <si>
    <t>04924084356-39262001-4</t>
  </si>
  <si>
    <t>04924084356-39262099-5</t>
  </si>
  <si>
    <t>04924084356-39269099-6</t>
  </si>
  <si>
    <t>04924084356-42029204-10</t>
  </si>
  <si>
    <t>04924084356-42029204-11</t>
  </si>
  <si>
    <t>04924084356-42029204-12</t>
  </si>
  <si>
    <t>04924084356-42029204-8</t>
  </si>
  <si>
    <t>04924084356-42029204-9</t>
  </si>
  <si>
    <t>04924084356-56075091-13</t>
  </si>
  <si>
    <t>04924084356-61013099-14</t>
  </si>
  <si>
    <t>04924084356-61034203-15</t>
  </si>
  <si>
    <t>04924084356-61034399-16</t>
  </si>
  <si>
    <t>04924084356-61034399-17</t>
  </si>
  <si>
    <t>04924084356-61034399-18</t>
  </si>
  <si>
    <t>04924084356-61046203-19</t>
  </si>
  <si>
    <t>04924084356-61046203-20</t>
  </si>
  <si>
    <t>04924084356-61046203-21</t>
  </si>
  <si>
    <t>04924084356-61046203-22</t>
  </si>
  <si>
    <t>04924084356-61046203-23</t>
  </si>
  <si>
    <t>04924084356-61046399-24</t>
  </si>
  <si>
    <t>04924084356-61046399-25</t>
  </si>
  <si>
    <t>04924084356-61046399-26</t>
  </si>
  <si>
    <t>04924084356-61046399-27</t>
  </si>
  <si>
    <t>04924084356-61046399-28</t>
  </si>
  <si>
    <t>04924084356-61046399-29</t>
  </si>
  <si>
    <t>04924084356-61052003-30</t>
  </si>
  <si>
    <t>04924084356-61071203-31</t>
  </si>
  <si>
    <t>04924084356-61071203-32</t>
  </si>
  <si>
    <t>04924084356-61091003-33</t>
  </si>
  <si>
    <t>04924084356-61091003-34</t>
  </si>
  <si>
    <t>04924084356-61091003-35</t>
  </si>
  <si>
    <t>04924084356-61091003-36</t>
  </si>
  <si>
    <t>04924084356-61091003-37</t>
  </si>
  <si>
    <t>04924084356-61091003-38</t>
  </si>
  <si>
    <t>04924084356-61091003-39</t>
  </si>
  <si>
    <t>04924084356-61099004-40</t>
  </si>
  <si>
    <t>04924084356-61099004-41</t>
  </si>
  <si>
    <t>04924084356-61099004-42</t>
  </si>
  <si>
    <t>04924084356-61099004-43</t>
  </si>
  <si>
    <t>04924084356-61099004-44</t>
  </si>
  <si>
    <t>04924084356-61099004-45</t>
  </si>
  <si>
    <t>04924084356-61099004-46</t>
  </si>
  <si>
    <t>04924084356-61099004-47</t>
  </si>
  <si>
    <t>04924084356-61099004-48</t>
  </si>
  <si>
    <t>04924084356-61102005-49</t>
  </si>
  <si>
    <t>04924084356-61103099-50</t>
  </si>
  <si>
    <t>04924084356-61103099-51</t>
  </si>
  <si>
    <t>04924084356-61103099-52</t>
  </si>
  <si>
    <t>04924084356-61103099-53</t>
  </si>
  <si>
    <t>04924084356-61103099-54</t>
  </si>
  <si>
    <t>04924084356-61121201-55</t>
  </si>
  <si>
    <t>04924084356-61124101-56</t>
  </si>
  <si>
    <t>04924084356-61143002-57</t>
  </si>
  <si>
    <t>04924084356-61143002-58</t>
  </si>
  <si>
    <t>04924084356-61143002-59</t>
  </si>
  <si>
    <t>04924084356-61143002-60</t>
  </si>
  <si>
    <t>04924084356-61143002-61</t>
  </si>
  <si>
    <t>04924084356-61143002-62</t>
  </si>
  <si>
    <t>04924084356-61143002-63</t>
  </si>
  <si>
    <t>04924084356-61143002-64</t>
  </si>
  <si>
    <t>04924084356-61143002-65</t>
  </si>
  <si>
    <t>04924084356-61143002-66</t>
  </si>
  <si>
    <t>04924084356-61143002-67</t>
  </si>
  <si>
    <t>04924084356-61152201-68</t>
  </si>
  <si>
    <t>04924084356-61159501-69</t>
  </si>
  <si>
    <t>04924084356-61159501-70</t>
  </si>
  <si>
    <t>04924084356-61159601-71</t>
  </si>
  <si>
    <t>04924084356-61161002-72</t>
  </si>
  <si>
    <t>04924084356-61178099-73</t>
  </si>
  <si>
    <t>04924084356-62014099-74</t>
  </si>
  <si>
    <t>04924084356-62034391-75</t>
  </si>
  <si>
    <t>04924084356-62034391-76</t>
  </si>
  <si>
    <t>04924084356-62046209-77</t>
  </si>
  <si>
    <t>04924084356-62103091-78</t>
  </si>
  <si>
    <t>04924084356-62104091-79</t>
  </si>
  <si>
    <t>04924084356-62111101-80</t>
  </si>
  <si>
    <t>04924084356-62111201-81</t>
  </si>
  <si>
    <t>04924084356-62121007-82</t>
  </si>
  <si>
    <t>04924084356-62160001-83</t>
  </si>
  <si>
    <t>04924084356-63026006-84</t>
  </si>
  <si>
    <t>04924084356-63062201-85</t>
  </si>
  <si>
    <t>04924084356-63069099-86</t>
  </si>
  <si>
    <t>04924084356-63079099-87</t>
  </si>
  <si>
    <t>04924084356-63079099-88</t>
  </si>
  <si>
    <t>04924084356-64021999-89</t>
  </si>
  <si>
    <t>04924084356-64021999-90</t>
  </si>
  <si>
    <t>04924084356-64029920-91</t>
  </si>
  <si>
    <t>04924084356-64042001-92</t>
  </si>
  <si>
    <t>04924084356-64052099-93</t>
  </si>
  <si>
    <t>04924084356-65050004-96</t>
  </si>
  <si>
    <t>04924084356-65050004-97</t>
  </si>
  <si>
    <t>04924084356-66019101-98</t>
  </si>
  <si>
    <t>04924084356-82060001-99</t>
  </si>
  <si>
    <t>04924084356-83025001-100</t>
  </si>
  <si>
    <t>04924084356-84142001-102</t>
  </si>
  <si>
    <t>04924084356-85131099-103</t>
  </si>
  <si>
    <t>04924084356-87120005-104</t>
  </si>
  <si>
    <t>04924084356-87120005-105</t>
  </si>
  <si>
    <t>04924084356-87120005-106</t>
  </si>
  <si>
    <t>04924084356-87120005-107</t>
  </si>
  <si>
    <t>04924084356-94032091-111</t>
  </si>
  <si>
    <t>04924084356-94036099-112</t>
  </si>
  <si>
    <t>04924084356-95030002-113</t>
  </si>
  <si>
    <t>04924084356-95042099-115</t>
  </si>
  <si>
    <t>04924084356-95049099-116</t>
  </si>
  <si>
    <t>04924084356-95049099-117</t>
  </si>
  <si>
    <t>04924084356-95062999-118</t>
  </si>
  <si>
    <t>04924084356-95062999-119</t>
  </si>
  <si>
    <t>04924084356-95062999-120</t>
  </si>
  <si>
    <t>04924084356-95062999-121</t>
  </si>
  <si>
    <t>04924084356-95062999-122</t>
  </si>
  <si>
    <t>04924084356-95062999-123</t>
  </si>
  <si>
    <t>04924084356-95065999-124</t>
  </si>
  <si>
    <t>04924084356-95066201-125</t>
  </si>
  <si>
    <t>04924084356-95066201-126</t>
  </si>
  <si>
    <t>04924084356-95069103-127</t>
  </si>
  <si>
    <t>04924084356-95069103-128</t>
  </si>
  <si>
    <t>04924084356-95069103-129</t>
  </si>
  <si>
    <t>04924084356-95069103-130</t>
  </si>
  <si>
    <t>04924084356-95069103-131</t>
  </si>
  <si>
    <t>04924084356-95069901-132</t>
  </si>
  <si>
    <t>04924084356-95069999-133</t>
  </si>
  <si>
    <t>04924084356-95069999-134</t>
  </si>
  <si>
    <t>049244744-1</t>
  </si>
  <si>
    <t>049244744-10</t>
  </si>
  <si>
    <t>049244744-11</t>
  </si>
  <si>
    <t>049244744-12</t>
  </si>
  <si>
    <t>049244744-13</t>
  </si>
  <si>
    <t>049244744-14</t>
  </si>
  <si>
    <t>049244744-15</t>
  </si>
  <si>
    <t>049244744-16</t>
  </si>
  <si>
    <t>049244744-17</t>
  </si>
  <si>
    <t>049244744-2</t>
  </si>
  <si>
    <t>049244744-3</t>
  </si>
  <si>
    <t>049244744-4</t>
  </si>
  <si>
    <t>049244744-5</t>
  </si>
  <si>
    <t>049244744-6</t>
  </si>
  <si>
    <t>049244744-7</t>
  </si>
  <si>
    <t>049244744-8</t>
  </si>
  <si>
    <t>049244744-9</t>
  </si>
  <si>
    <t>049244745-1</t>
  </si>
  <si>
    <t>049244745-10</t>
  </si>
  <si>
    <t>049244745-11</t>
  </si>
  <si>
    <t>049244745-12</t>
  </si>
  <si>
    <t>049244745-13</t>
  </si>
  <si>
    <t>049244745-14</t>
  </si>
  <si>
    <t>049244745-15</t>
  </si>
  <si>
    <t>049244745-16</t>
  </si>
  <si>
    <t>049244745-17</t>
  </si>
  <si>
    <t>049244745-18</t>
  </si>
  <si>
    <t>049244745-19</t>
  </si>
  <si>
    <t>049244745-2</t>
  </si>
  <si>
    <t>049244745-20</t>
  </si>
  <si>
    <t>049244745-21</t>
  </si>
  <si>
    <t>049244745-22</t>
  </si>
  <si>
    <t>049244745-23</t>
  </si>
  <si>
    <t>049244745-24</t>
  </si>
  <si>
    <t>049244745-25</t>
  </si>
  <si>
    <t>049244745-26</t>
  </si>
  <si>
    <t>049244745-27</t>
  </si>
  <si>
    <t>049244745-28</t>
  </si>
  <si>
    <t>049244745-29</t>
  </si>
  <si>
    <t>049244745-3</t>
  </si>
  <si>
    <t>049244745-30</t>
  </si>
  <si>
    <t>049244745-31</t>
  </si>
  <si>
    <t>049244745-32</t>
  </si>
  <si>
    <t>049244745-33</t>
  </si>
  <si>
    <t>049244745-34</t>
  </si>
  <si>
    <t>049244745-35</t>
  </si>
  <si>
    <t>049244745-36</t>
  </si>
  <si>
    <t>049244745-37</t>
  </si>
  <si>
    <t>049244745-38</t>
  </si>
  <si>
    <t>049244745-39</t>
  </si>
  <si>
    <t>049244745-4</t>
  </si>
  <si>
    <t>049244745-40</t>
  </si>
  <si>
    <t>049244745-41</t>
  </si>
  <si>
    <t>049244745-42</t>
  </si>
  <si>
    <t>049244745-43</t>
  </si>
  <si>
    <t>049244745-44</t>
  </si>
  <si>
    <t>049244745-45</t>
  </si>
  <si>
    <t>049244745-46</t>
  </si>
  <si>
    <t>049244745-47</t>
  </si>
  <si>
    <t>049244745-48</t>
  </si>
  <si>
    <t>049244745-49</t>
  </si>
  <si>
    <t>049244745-5</t>
  </si>
  <si>
    <t>049244745-50</t>
  </si>
  <si>
    <t>049244745-51</t>
  </si>
  <si>
    <t>049244745-52</t>
  </si>
  <si>
    <t>049244745-53</t>
  </si>
  <si>
    <t>049244745-54</t>
  </si>
  <si>
    <t>049244745-55</t>
  </si>
  <si>
    <t>049244745-56</t>
  </si>
  <si>
    <t>049244745-57</t>
  </si>
  <si>
    <t>049244745-58</t>
  </si>
  <si>
    <t>049244745-59</t>
  </si>
  <si>
    <t>049244745-6</t>
  </si>
  <si>
    <t>049244745-60</t>
  </si>
  <si>
    <t>049244745-61</t>
  </si>
  <si>
    <t>049244745-62</t>
  </si>
  <si>
    <t>049244745-63</t>
  </si>
  <si>
    <t>049244745-64</t>
  </si>
  <si>
    <t>049244745-65</t>
  </si>
  <si>
    <t>049244745-66</t>
  </si>
  <si>
    <t>049244745-67</t>
  </si>
  <si>
    <t>049244745-68</t>
  </si>
  <si>
    <t>049244745-69</t>
  </si>
  <si>
    <t>049244745-7</t>
  </si>
  <si>
    <t>049244745-70</t>
  </si>
  <si>
    <t>049244745-71</t>
  </si>
  <si>
    <t>049244745-72</t>
  </si>
  <si>
    <t>049244745-8</t>
  </si>
  <si>
    <t>049244745-9</t>
  </si>
  <si>
    <t>049244746-1</t>
  </si>
  <si>
    <t>049244746-2</t>
  </si>
  <si>
    <t>049244746-3</t>
  </si>
  <si>
    <t>049244749-1</t>
  </si>
  <si>
    <t>049244749-2</t>
  </si>
  <si>
    <t>049244749-3</t>
  </si>
  <si>
    <t>049244750-1</t>
  </si>
  <si>
    <t>049244750-10</t>
  </si>
  <si>
    <t>049244750-11</t>
  </si>
  <si>
    <t>049244750-12</t>
  </si>
  <si>
    <t>049244750-13</t>
  </si>
  <si>
    <t>049244750-14</t>
  </si>
  <si>
    <t>049244750-15</t>
  </si>
  <si>
    <t>049244750-16</t>
  </si>
  <si>
    <t>049244750-17</t>
  </si>
  <si>
    <t>049244750-18</t>
  </si>
  <si>
    <t>049244750-19</t>
  </si>
  <si>
    <t>049244750-2</t>
  </si>
  <si>
    <t>049244750-20</t>
  </si>
  <si>
    <t>049244750-21</t>
  </si>
  <si>
    <t>049244750-22</t>
  </si>
  <si>
    <t>049244750-23</t>
  </si>
  <si>
    <t>049244750-24</t>
  </si>
  <si>
    <t>049244750-25</t>
  </si>
  <si>
    <t>049244750-26</t>
  </si>
  <si>
    <t>049244750-27</t>
  </si>
  <si>
    <t>049244750-28</t>
  </si>
  <si>
    <t>049244750-29</t>
  </si>
  <si>
    <t>049244750-3</t>
  </si>
  <si>
    <t>049244750-30</t>
  </si>
  <si>
    <t>049244750-31</t>
  </si>
  <si>
    <t>049244750-32</t>
  </si>
  <si>
    <t>049244750-33</t>
  </si>
  <si>
    <t>049244750-34</t>
  </si>
  <si>
    <t>049244750-35</t>
  </si>
  <si>
    <t>049244750-36</t>
  </si>
  <si>
    <t>049244750-37</t>
  </si>
  <si>
    <t>049244750-38</t>
  </si>
  <si>
    <t>049244750-39</t>
  </si>
  <si>
    <t>049244750-4</t>
  </si>
  <si>
    <t>049244750-40</t>
  </si>
  <si>
    <t>049244750-41</t>
  </si>
  <si>
    <t>049244750-42</t>
  </si>
  <si>
    <t>049244750-5</t>
  </si>
  <si>
    <t>049244750-6</t>
  </si>
  <si>
    <t>049244750-7</t>
  </si>
  <si>
    <t>049244750-8</t>
  </si>
  <si>
    <t>049244750-9</t>
  </si>
  <si>
    <t>049244751-1</t>
  </si>
  <si>
    <t>049244751-2</t>
  </si>
  <si>
    <t>049244751-3</t>
  </si>
  <si>
    <t>049244751-4</t>
  </si>
  <si>
    <t>049244753-1</t>
  </si>
  <si>
    <t>049244753-2</t>
  </si>
  <si>
    <t>049244753-3</t>
  </si>
  <si>
    <t>049244753-4</t>
  </si>
  <si>
    <t>049244753-5</t>
  </si>
  <si>
    <t>049244753-6</t>
  </si>
  <si>
    <t>049244753-7</t>
  </si>
  <si>
    <t>049244754-1</t>
  </si>
  <si>
    <t>049244754-10</t>
  </si>
  <si>
    <t>049244754-2</t>
  </si>
  <si>
    <t>049244754-3</t>
  </si>
  <si>
    <t>049244754-4</t>
  </si>
  <si>
    <t>049244754-5</t>
  </si>
  <si>
    <t>049244754-6</t>
  </si>
  <si>
    <t>049244754-7</t>
  </si>
  <si>
    <t>049244754-8</t>
  </si>
  <si>
    <t>049244754-9</t>
  </si>
  <si>
    <t>049244755-1</t>
  </si>
  <si>
    <t>049244755-2</t>
  </si>
  <si>
    <t>049244755-3</t>
  </si>
  <si>
    <t>049244755-4</t>
  </si>
  <si>
    <t>049244755-5</t>
  </si>
  <si>
    <t>049244757-1</t>
  </si>
  <si>
    <t>049244757-2</t>
  </si>
  <si>
    <t>049244758-1</t>
  </si>
  <si>
    <t>049244758-2</t>
  </si>
  <si>
    <t>049244759-1</t>
  </si>
  <si>
    <t>049244759-2</t>
  </si>
  <si>
    <t>049244759-3</t>
  </si>
  <si>
    <t>049244759-4</t>
  </si>
  <si>
    <t>049244759-5</t>
  </si>
  <si>
    <t>049244760-1</t>
  </si>
  <si>
    <t>049244760-2</t>
  </si>
  <si>
    <t>05524000815-1</t>
  </si>
  <si>
    <t>0802416987-1</t>
  </si>
  <si>
    <t>0802416987-2</t>
  </si>
  <si>
    <t>0802416987-3</t>
  </si>
  <si>
    <t>0802416987-4</t>
  </si>
  <si>
    <t>0802416987-5</t>
  </si>
  <si>
    <t>0802416987-6</t>
  </si>
  <si>
    <t>0802416988-1</t>
  </si>
  <si>
    <t>0802416988-2</t>
  </si>
  <si>
    <t>0812410153-1</t>
  </si>
  <si>
    <t>0812410153-10</t>
  </si>
  <si>
    <t>0812410153-11</t>
  </si>
  <si>
    <t>0812410153-12</t>
  </si>
  <si>
    <t>0812410153-13</t>
  </si>
  <si>
    <t>0812410153-14</t>
  </si>
  <si>
    <t>0812410153-15</t>
  </si>
  <si>
    <t>0812410153-16</t>
  </si>
  <si>
    <t>0812410153-17</t>
  </si>
  <si>
    <t>0812410153-18</t>
  </si>
  <si>
    <t>0812410153-19</t>
  </si>
  <si>
    <t>0812410153-2</t>
  </si>
  <si>
    <t>0812410153-20</t>
  </si>
  <si>
    <t>0812410153-21</t>
  </si>
  <si>
    <t>0812410153-22</t>
  </si>
  <si>
    <t>0812410153-3</t>
  </si>
  <si>
    <t>0812410153-4</t>
  </si>
  <si>
    <t>0812410153-5</t>
  </si>
  <si>
    <t>0812410153-6</t>
  </si>
  <si>
    <t>0812410153-7</t>
  </si>
  <si>
    <t>0812410153-8</t>
  </si>
  <si>
    <t>0812410153-9</t>
  </si>
  <si>
    <t>0812410154-1</t>
  </si>
  <si>
    <t>0812410154-10</t>
  </si>
  <si>
    <t>0812410154-11</t>
  </si>
  <si>
    <t>0812410154-12</t>
  </si>
  <si>
    <t>0812410154-13</t>
  </si>
  <si>
    <t>0812410154-14</t>
  </si>
  <si>
    <t>0812410154-15</t>
  </si>
  <si>
    <t>0812410154-16</t>
  </si>
  <si>
    <t>0812410154-17</t>
  </si>
  <si>
    <t>0812410154-18</t>
  </si>
  <si>
    <t>0812410154-19</t>
  </si>
  <si>
    <t>0812410154-2</t>
  </si>
  <si>
    <t>0812410154-20</t>
  </si>
  <si>
    <t>0812410154-21</t>
  </si>
  <si>
    <t>0812410154-22</t>
  </si>
  <si>
    <t>0812410154-23</t>
  </si>
  <si>
    <t>0812410154-24</t>
  </si>
  <si>
    <t>0812410154-25</t>
  </si>
  <si>
    <t>0812410154-26</t>
  </si>
  <si>
    <t>0812410154-27</t>
  </si>
  <si>
    <t>0812410154-28</t>
  </si>
  <si>
    <t>0812410154-29</t>
  </si>
  <si>
    <t>0812410154-3</t>
  </si>
  <si>
    <t>0812410154-30</t>
  </si>
  <si>
    <t>0812410154-31</t>
  </si>
  <si>
    <t>0812410154-32</t>
  </si>
  <si>
    <t>0812410154-33</t>
  </si>
  <si>
    <t>0812410154-34</t>
  </si>
  <si>
    <t>0812410154-35</t>
  </si>
  <si>
    <t>0812410154-36</t>
  </si>
  <si>
    <t>0812410154-37</t>
  </si>
  <si>
    <t>0812410154-38</t>
  </si>
  <si>
    <t>0812410154-39</t>
  </si>
  <si>
    <t>0812410154-4</t>
  </si>
  <si>
    <t>0812410154-40</t>
  </si>
  <si>
    <t>0812410154-5</t>
  </si>
  <si>
    <t>0812410154-6</t>
  </si>
  <si>
    <t>0812410154-7</t>
  </si>
  <si>
    <t>0812410154-8</t>
  </si>
  <si>
    <t>0812410154-9</t>
  </si>
  <si>
    <t>0812410155-1</t>
  </si>
  <si>
    <t>0812410156-1</t>
  </si>
  <si>
    <t>0812410156-2</t>
  </si>
  <si>
    <t>0812410157-1</t>
  </si>
  <si>
    <t>0812410157-2</t>
  </si>
  <si>
    <t>0812410157-3</t>
  </si>
  <si>
    <t>08724007144-C818-33059099</t>
  </si>
  <si>
    <t>08724007327-C193-33030099</t>
  </si>
  <si>
    <t>08724007327-C599-33030099</t>
  </si>
  <si>
    <t>08724007374-C092-82141002</t>
  </si>
  <si>
    <t>08724007412-64041117</t>
  </si>
  <si>
    <t>08724007413-20057001</t>
  </si>
  <si>
    <t>08724007413-20057001-1</t>
  </si>
  <si>
    <t>08724007413-20057001-2</t>
  </si>
  <si>
    <t>08724007414-82055999</t>
  </si>
  <si>
    <t>08724007415-69111001</t>
  </si>
  <si>
    <t>08724007415-69111001-1</t>
  </si>
  <si>
    <t>08724007415-69111001-2</t>
  </si>
  <si>
    <t>08724007415-69111001-3</t>
  </si>
  <si>
    <t>08724007415-69111001-4</t>
  </si>
  <si>
    <t>08724007415-69111001-5</t>
  </si>
  <si>
    <t>08724007415-69111001-6</t>
  </si>
  <si>
    <t>08724007416-33030001</t>
  </si>
  <si>
    <t>08724007416-33030001-1</t>
  </si>
  <si>
    <t>08724007416-33030001-10</t>
  </si>
  <si>
    <t>08724007416-33030001-11</t>
  </si>
  <si>
    <t>08724007416-33030001-12</t>
  </si>
  <si>
    <t>08724007416-33030001-13</t>
  </si>
  <si>
    <t>08724007416-33030001-2</t>
  </si>
  <si>
    <t>08724007416-33030001-3</t>
  </si>
  <si>
    <t>08724007416-33030001-4</t>
  </si>
  <si>
    <t>08724007416-33030001-5</t>
  </si>
  <si>
    <t>08724007416-33030001-6</t>
  </si>
  <si>
    <t>08724007416-33030001-7</t>
  </si>
  <si>
    <t>08724007416-33030001-8</t>
  </si>
  <si>
    <t>08724007416-33030001-9</t>
  </si>
  <si>
    <t>08724007416-33030099</t>
  </si>
  <si>
    <t>08724007416-33030099-1</t>
  </si>
  <si>
    <t>08724007416-33030099-2</t>
  </si>
  <si>
    <t>08724007416-33030099-3</t>
  </si>
  <si>
    <t>08724007416-33030099-4</t>
  </si>
  <si>
    <t>08724007416-33030099-5</t>
  </si>
  <si>
    <t>08724007416-33030099-6</t>
  </si>
  <si>
    <t>08724007416-33030099-7</t>
  </si>
  <si>
    <t>08724007417-39264001</t>
  </si>
  <si>
    <t>08724007417-48239099</t>
  </si>
  <si>
    <t>08724007417-94037003</t>
  </si>
  <si>
    <t>08724007418-33030001</t>
  </si>
  <si>
    <t>08724007418-33030001-1</t>
  </si>
  <si>
    <t>08724007418-33030001-10</t>
  </si>
  <si>
    <t>08724007418-33030001-11</t>
  </si>
  <si>
    <t>08724007418-33030001-12</t>
  </si>
  <si>
    <t>08724007418-33030001-13</t>
  </si>
  <si>
    <t>08724007418-33030001-14</t>
  </si>
  <si>
    <t>08724007418-33030001-15</t>
  </si>
  <si>
    <t>08724007418-33030001-16</t>
  </si>
  <si>
    <t>08724007418-33030001-17</t>
  </si>
  <si>
    <t>08724007418-33030001-18</t>
  </si>
  <si>
    <t>08724007418-33030001-19</t>
  </si>
  <si>
    <t>08724007418-33030001-2</t>
  </si>
  <si>
    <t>08724007418-33030001-20</t>
  </si>
  <si>
    <t>08724007418-33030001-21</t>
  </si>
  <si>
    <t>08724007418-33030001-22</t>
  </si>
  <si>
    <t>08724007418-33030001-23</t>
  </si>
  <si>
    <t>08724007418-33030001-24</t>
  </si>
  <si>
    <t>08724007418-33030001-25</t>
  </si>
  <si>
    <t>08724007418-33030001-26</t>
  </si>
  <si>
    <t>08724007418-33030001-27</t>
  </si>
  <si>
    <t>08724007418-33030001-28</t>
  </si>
  <si>
    <t>08724007418-33030001-29</t>
  </si>
  <si>
    <t>08724007418-33030001-3</t>
  </si>
  <si>
    <t>08724007418-33030001-30</t>
  </si>
  <si>
    <t>08724007418-33030001-31</t>
  </si>
  <si>
    <t>08724007418-33030001-32</t>
  </si>
  <si>
    <t>08724007418-33030001-33</t>
  </si>
  <si>
    <t>08724007418-33030001-34</t>
  </si>
  <si>
    <t>08724007418-33030001-35</t>
  </si>
  <si>
    <t>08724007418-33030001-36</t>
  </si>
  <si>
    <t>08724007418-33030001-37</t>
  </si>
  <si>
    <t>08724007418-33030001-38</t>
  </si>
  <si>
    <t>08724007418-33030001-39</t>
  </si>
  <si>
    <t>08724007418-33030001-4</t>
  </si>
  <si>
    <t>08724007418-33030001-40</t>
  </si>
  <si>
    <t>08724007418-33030001-41</t>
  </si>
  <si>
    <t>08724007418-33030001-42</t>
  </si>
  <si>
    <t>08724007418-33030001-43</t>
  </si>
  <si>
    <t>08724007418-33030001-44</t>
  </si>
  <si>
    <t>08724007418-33030001-45</t>
  </si>
  <si>
    <t>08724007418-33030001-46</t>
  </si>
  <si>
    <t>08724007418-33030001-47</t>
  </si>
  <si>
    <t>08724007418-33030001-48</t>
  </si>
  <si>
    <t>08724007418-33030001-49</t>
  </si>
  <si>
    <t>08724007418-33030001-5</t>
  </si>
  <si>
    <t>08724007418-33030001-6</t>
  </si>
  <si>
    <t>08724007418-33030001-7</t>
  </si>
  <si>
    <t>08724007418-33030001-8</t>
  </si>
  <si>
    <t>08724007418-33030001-9</t>
  </si>
  <si>
    <t>08724007418-33030099</t>
  </si>
  <si>
    <t>08724007418-33030099-1</t>
  </si>
  <si>
    <t>08724007418-33030099-10</t>
  </si>
  <si>
    <t>08724007418-33030099-11</t>
  </si>
  <si>
    <t>08724007418-33030099-12</t>
  </si>
  <si>
    <t>08724007418-33030099-13</t>
  </si>
  <si>
    <t>08724007418-33030099-14</t>
  </si>
  <si>
    <t>08724007418-33030099-15</t>
  </si>
  <si>
    <t>08724007418-33030099-16</t>
  </si>
  <si>
    <t>08724007418-33030099-17</t>
  </si>
  <si>
    <t>08724007418-33030099-18</t>
  </si>
  <si>
    <t>08724007418-33030099-19</t>
  </si>
  <si>
    <t>08724007418-33030099-2</t>
  </si>
  <si>
    <t>08724007418-33030099-20</t>
  </si>
  <si>
    <t>08724007418-33030099-21</t>
  </si>
  <si>
    <t>08724007418-33030099-22</t>
  </si>
  <si>
    <t>08724007418-33030099-23</t>
  </si>
  <si>
    <t>08724007418-33030099-24</t>
  </si>
  <si>
    <t>08724007418-33030099-25</t>
  </si>
  <si>
    <t>08724007418-33030099-26</t>
  </si>
  <si>
    <t>08724007418-33030099-27</t>
  </si>
  <si>
    <t>08724007418-33030099-28</t>
  </si>
  <si>
    <t>08724007418-33030099-29</t>
  </si>
  <si>
    <t>08724007418-33030099-3</t>
  </si>
  <si>
    <t>08724007418-33030099-30</t>
  </si>
  <si>
    <t>08724007418-33030099-31</t>
  </si>
  <si>
    <t>08724007418-33030099-32</t>
  </si>
  <si>
    <t>08724007418-33030099-33</t>
  </si>
  <si>
    <t>08724007418-33030099-34</t>
  </si>
  <si>
    <t>08724007418-33030099-35</t>
  </si>
  <si>
    <t>08724007418-33030099-36</t>
  </si>
  <si>
    <t>08724007418-33030099-37</t>
  </si>
  <si>
    <t>08724007418-33030099-38</t>
  </si>
  <si>
    <t>08724007418-33030099-39</t>
  </si>
  <si>
    <t>08724007418-33030099-4</t>
  </si>
  <si>
    <t>08724007418-33030099-40</t>
  </si>
  <si>
    <t>08724007418-33030099-41</t>
  </si>
  <si>
    <t>08724007418-33030099-42</t>
  </si>
  <si>
    <t>08724007418-33030099-43</t>
  </si>
  <si>
    <t>08724007418-33030099-44</t>
  </si>
  <si>
    <t>08724007418-33030099-45</t>
  </si>
  <si>
    <t>08724007418-33030099-46</t>
  </si>
  <si>
    <t>08724007418-33030099-47</t>
  </si>
  <si>
    <t>08724007418-33030099-48</t>
  </si>
  <si>
    <t>08724007418-33030099-49</t>
  </si>
  <si>
    <t>08724007418-33030099-5</t>
  </si>
  <si>
    <t>08724007418-33030099-50</t>
  </si>
  <si>
    <t>08724007418-33030099-51</t>
  </si>
  <si>
    <t>08724007418-33030099-52</t>
  </si>
  <si>
    <t>08724007418-33030099-53</t>
  </si>
  <si>
    <t>08724007418-33030099-54</t>
  </si>
  <si>
    <t>08724007418-33030099-55</t>
  </si>
  <si>
    <t>08724007418-33030099-56</t>
  </si>
  <si>
    <t>08724007418-33030099-57</t>
  </si>
  <si>
    <t>08724007418-33030099-6</t>
  </si>
  <si>
    <t>08724007418-33030099-7</t>
  </si>
  <si>
    <t>08724007418-33030099-8</t>
  </si>
  <si>
    <t>08724007418-33030099-9</t>
  </si>
  <si>
    <t>08724007419-21012001</t>
  </si>
  <si>
    <t>08724007420-33049999</t>
  </si>
  <si>
    <t>08724007420-33059099</t>
  </si>
  <si>
    <t>08724007420-33059099-1</t>
  </si>
  <si>
    <t>08724007420-33072001</t>
  </si>
  <si>
    <t>08724007420-34013001</t>
  </si>
  <si>
    <t>08724007421-96032101</t>
  </si>
  <si>
    <t>08724007422-39191001</t>
  </si>
  <si>
    <t>08724007423-33051001</t>
  </si>
  <si>
    <t>08724007423-33051001-1</t>
  </si>
  <si>
    <t>08724007423-33051001-2</t>
  </si>
  <si>
    <t>08724007423-33051001-3</t>
  </si>
  <si>
    <t>08724007423-33051001-4</t>
  </si>
  <si>
    <t>08724007423-33051001-5</t>
  </si>
  <si>
    <t>08724007423-33051001-6</t>
  </si>
  <si>
    <t>08724007423-33051001-7</t>
  </si>
  <si>
    <t>08724007423-33052001</t>
  </si>
  <si>
    <t>08724007423-33059099</t>
  </si>
  <si>
    <t>08724007423-33059099-1</t>
  </si>
  <si>
    <t>08724007423-33059099-10</t>
  </si>
  <si>
    <t>08724007423-33059099-11</t>
  </si>
  <si>
    <t>08724007423-33059099-12</t>
  </si>
  <si>
    <t>08724007423-33059099-13</t>
  </si>
  <si>
    <t>08724007423-33059099-14</t>
  </si>
  <si>
    <t>08724007423-33059099-15</t>
  </si>
  <si>
    <t>08724007423-33059099-16</t>
  </si>
  <si>
    <t>08724007423-33059099-17</t>
  </si>
  <si>
    <t>08724007423-33059099-18</t>
  </si>
  <si>
    <t>08724007423-33059099-19</t>
  </si>
  <si>
    <t>08724007423-33059099-2</t>
  </si>
  <si>
    <t>08724007423-33059099-20</t>
  </si>
  <si>
    <t>08724007423-33059099-21</t>
  </si>
  <si>
    <t>08724007423-33059099-22</t>
  </si>
  <si>
    <t>08724007423-33059099-23</t>
  </si>
  <si>
    <t>08724007423-33059099-3</t>
  </si>
  <si>
    <t>08724007423-33059099-4</t>
  </si>
  <si>
    <t>08724007423-33059099-5</t>
  </si>
  <si>
    <t>08724007423-33059099-6</t>
  </si>
  <si>
    <t>08724007423-33059099-7</t>
  </si>
  <si>
    <t>08724007423-33059099-8</t>
  </si>
  <si>
    <t>08724007423-33059099-9</t>
  </si>
  <si>
    <t>08724007424-33049999</t>
  </si>
  <si>
    <t>08724007424-33049999-1</t>
  </si>
  <si>
    <t>08724007424-33051001</t>
  </si>
  <si>
    <t>08724007427-64021999</t>
  </si>
  <si>
    <t>08724007429-64021999</t>
  </si>
  <si>
    <t>08724007430-20041001</t>
  </si>
  <si>
    <t>08724007430-20041001-1</t>
  </si>
  <si>
    <t>08724007430-20041001-2</t>
  </si>
  <si>
    <t>08724007430-20041001-3</t>
  </si>
  <si>
    <t>08724007430-20049091</t>
  </si>
  <si>
    <t>08724007431-84099199</t>
  </si>
  <si>
    <t>08724007431-84148099</t>
  </si>
  <si>
    <t>08724007431-84832001</t>
  </si>
  <si>
    <t>08724007432-96159099</t>
  </si>
  <si>
    <t>08724007433-20041001</t>
  </si>
  <si>
    <t>08724007434-09061101</t>
  </si>
  <si>
    <t>08824002673-1</t>
  </si>
  <si>
    <t>08824002674-1</t>
  </si>
  <si>
    <t>08824002674-2</t>
  </si>
  <si>
    <t>08824002674-3</t>
  </si>
  <si>
    <t>08824002674-4</t>
  </si>
  <si>
    <t>08824002674-5</t>
  </si>
  <si>
    <t>08824002674-6</t>
  </si>
  <si>
    <t>08824002675-1</t>
  </si>
  <si>
    <t>08824002675-2</t>
  </si>
  <si>
    <t>08824002675-3</t>
  </si>
  <si>
    <t>08824002675-4</t>
  </si>
  <si>
    <t>08824002675-5</t>
  </si>
  <si>
    <t>08824002675-6</t>
  </si>
  <si>
    <t>08824002676-1</t>
  </si>
  <si>
    <t>08824002676-10</t>
  </si>
  <si>
    <t>08824002676-11</t>
  </si>
  <si>
    <t>08824002676-12</t>
  </si>
  <si>
    <t>08824002676-13</t>
  </si>
  <si>
    <t>08824002676-14</t>
  </si>
  <si>
    <t>08824002676-15</t>
  </si>
  <si>
    <t>08824002676-16</t>
  </si>
  <si>
    <t>08824002676-17</t>
  </si>
  <si>
    <t>08824002676-2</t>
  </si>
  <si>
    <t>08824002676-3</t>
  </si>
  <si>
    <t>08824002676-4</t>
  </si>
  <si>
    <t>08824002676-5</t>
  </si>
  <si>
    <t>08824002676-6</t>
  </si>
  <si>
    <t>08824002676-7</t>
  </si>
  <si>
    <t>08824002676-8</t>
  </si>
  <si>
    <t>08824002676-9</t>
  </si>
  <si>
    <t>08824002677-1</t>
  </si>
  <si>
    <t>08824002677-10</t>
  </si>
  <si>
    <t>08824002677-11</t>
  </si>
  <si>
    <t>08824002677-12</t>
  </si>
  <si>
    <t>08824002677-13</t>
  </si>
  <si>
    <t>08824002677-14</t>
  </si>
  <si>
    <t>08824002677-15</t>
  </si>
  <si>
    <t>08824002677-16</t>
  </si>
  <si>
    <t>08824002677-17</t>
  </si>
  <si>
    <t>08824002677-18</t>
  </si>
  <si>
    <t>08824002677-2</t>
  </si>
  <si>
    <t>08824002677-3</t>
  </si>
  <si>
    <t>08824002677-4</t>
  </si>
  <si>
    <t>08824002677-5</t>
  </si>
  <si>
    <t>08824002677-6</t>
  </si>
  <si>
    <t>08824002677-7</t>
  </si>
  <si>
    <t>08824002677-8</t>
  </si>
  <si>
    <t>08824002677-9</t>
  </si>
  <si>
    <t>09324006149001V1</t>
  </si>
  <si>
    <t>09324006149002V1</t>
  </si>
  <si>
    <t>09324006150001V1</t>
  </si>
  <si>
    <t>09324006151001V1</t>
  </si>
  <si>
    <t>09324006151002V1</t>
  </si>
  <si>
    <t>09324006156001V1</t>
  </si>
  <si>
    <t>095242502-1</t>
  </si>
  <si>
    <t>095242503-1</t>
  </si>
  <si>
    <t>095242503-10</t>
  </si>
  <si>
    <t>095242503-11</t>
  </si>
  <si>
    <t>095242503-12</t>
  </si>
  <si>
    <t>095242503-13</t>
  </si>
  <si>
    <t>095242503-14</t>
  </si>
  <si>
    <t>095242503-2</t>
  </si>
  <si>
    <t>095242503-3</t>
  </si>
  <si>
    <t>095242503-4</t>
  </si>
  <si>
    <t>095242503-5</t>
  </si>
  <si>
    <t>095242503-6</t>
  </si>
  <si>
    <t>095242503-7</t>
  </si>
  <si>
    <t>095242503-8</t>
  </si>
  <si>
    <t>095242503-9</t>
  </si>
  <si>
    <t>095242506-1</t>
  </si>
  <si>
    <t>095242507-1</t>
  </si>
  <si>
    <t>095242507-2</t>
  </si>
  <si>
    <t>095242508-1</t>
  </si>
  <si>
    <t>095242508-2</t>
  </si>
  <si>
    <t>095242509-1</t>
  </si>
  <si>
    <t>095242509-2</t>
  </si>
  <si>
    <t>095242509-3</t>
  </si>
  <si>
    <t>095242509-4</t>
  </si>
  <si>
    <t>095242509-5</t>
  </si>
  <si>
    <t>095242509-6</t>
  </si>
  <si>
    <t>095242509-7</t>
  </si>
  <si>
    <t>095242509-8</t>
  </si>
  <si>
    <t>095242509-9</t>
  </si>
  <si>
    <t>095242510-1</t>
  </si>
  <si>
    <t>095242510-10</t>
  </si>
  <si>
    <t>095242510-2</t>
  </si>
  <si>
    <t>095242510-3</t>
  </si>
  <si>
    <t>095242510-4</t>
  </si>
  <si>
    <t>095242510-5</t>
  </si>
  <si>
    <t>095242510-6</t>
  </si>
  <si>
    <t>095242510-7</t>
  </si>
  <si>
    <t>095242510-8</t>
  </si>
  <si>
    <t>095242510-9</t>
  </si>
  <si>
    <t>095242511-1</t>
  </si>
  <si>
    <t>095242511-2</t>
  </si>
  <si>
    <t>095242512-1</t>
  </si>
  <si>
    <t>095242512-2</t>
  </si>
  <si>
    <t>095242512-3</t>
  </si>
  <si>
    <t>095242512-4</t>
  </si>
  <si>
    <t>095242512-5</t>
  </si>
  <si>
    <t>095242512-6</t>
  </si>
  <si>
    <t>095242512-7</t>
  </si>
  <si>
    <t>095242512-8</t>
  </si>
  <si>
    <t>095242512-9</t>
  </si>
  <si>
    <t>10124841-1</t>
  </si>
  <si>
    <t>10124842-1</t>
  </si>
  <si>
    <t>10124842-2</t>
  </si>
  <si>
    <t>10124842-3</t>
  </si>
  <si>
    <t>10124842-4</t>
  </si>
  <si>
    <t>10124842-5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</si>
  <si>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</si>
  <si>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</si>
  <si>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</si>
  <si>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</si>
  <si>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</si>
  <si>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</si>
  <si>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</si>
  <si>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</si>
  <si>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</si>
  <si>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</si>
  <si>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111243273-01</t>
  </si>
  <si>
    <t>111243274-01</t>
  </si>
  <si>
    <t>111243274-02</t>
  </si>
  <si>
    <t>111243274-03</t>
  </si>
  <si>
    <t>111243274-04</t>
  </si>
  <si>
    <t>111243274-05</t>
  </si>
  <si>
    <t>111243274-06</t>
  </si>
  <si>
    <t>112242181-7</t>
  </si>
  <si>
    <t>112242181-8</t>
  </si>
  <si>
    <t>130247586-1</t>
  </si>
  <si>
    <t>130247586-2</t>
  </si>
  <si>
    <t>130247586-3</t>
  </si>
  <si>
    <t>130247586-4</t>
  </si>
  <si>
    <t>130247586-5</t>
  </si>
  <si>
    <t>130247586-6</t>
  </si>
  <si>
    <t>130247586-7</t>
  </si>
  <si>
    <t>130247587-1</t>
  </si>
  <si>
    <t>130247592-1</t>
  </si>
  <si>
    <t>130247592-2</t>
  </si>
  <si>
    <t>130247592-3</t>
  </si>
  <si>
    <t>130247592-4</t>
  </si>
  <si>
    <t>130247592-5</t>
  </si>
  <si>
    <t>130247593-1</t>
  </si>
  <si>
    <t>130247595-1</t>
  </si>
  <si>
    <t>130247599-1</t>
  </si>
  <si>
    <t>130247599-10</t>
  </si>
  <si>
    <t>130247599-11</t>
  </si>
  <si>
    <t>130247599-12</t>
  </si>
  <si>
    <t>130247599-13</t>
  </si>
  <si>
    <t>130247599-14</t>
  </si>
  <si>
    <t>130247599-15</t>
  </si>
  <si>
    <t>130247599-16</t>
  </si>
  <si>
    <t>130247599-17</t>
  </si>
  <si>
    <t>130247599-18</t>
  </si>
  <si>
    <t>130247599-19</t>
  </si>
  <si>
    <t>130247599-2</t>
  </si>
  <si>
    <t>130247599-20</t>
  </si>
  <si>
    <t>130247599-21</t>
  </si>
  <si>
    <t>130247599-22</t>
  </si>
  <si>
    <t>130247599-23</t>
  </si>
  <si>
    <t>130247599-24</t>
  </si>
  <si>
    <t>130247599-25</t>
  </si>
  <si>
    <t>130247599-26</t>
  </si>
  <si>
    <t>130247599-27</t>
  </si>
  <si>
    <t>130247599-28</t>
  </si>
  <si>
    <t>130247599-29</t>
  </si>
  <si>
    <t>130247599-3</t>
  </si>
  <si>
    <t>130247599-30</t>
  </si>
  <si>
    <t>130247599-31</t>
  </si>
  <si>
    <t>130247599-32</t>
  </si>
  <si>
    <t>130247599-33</t>
  </si>
  <si>
    <t>130247599-34</t>
  </si>
  <si>
    <t>130247599-35</t>
  </si>
  <si>
    <t>130247599-36</t>
  </si>
  <si>
    <t>130247599-37</t>
  </si>
  <si>
    <t>130247599-38</t>
  </si>
  <si>
    <t>130247599-39</t>
  </si>
  <si>
    <t>130247599-4</t>
  </si>
  <si>
    <t>130247599-40</t>
  </si>
  <si>
    <t>130247599-41</t>
  </si>
  <si>
    <t>130247599-42</t>
  </si>
  <si>
    <t>130247599-43</t>
  </si>
  <si>
    <t>130247599-5</t>
  </si>
  <si>
    <t>130247599-6</t>
  </si>
  <si>
    <t>130247599-7</t>
  </si>
  <si>
    <t>130247599-8</t>
  </si>
  <si>
    <t>130247599-9</t>
  </si>
  <si>
    <t>130247600-1</t>
  </si>
  <si>
    <t>130247600-10</t>
  </si>
  <si>
    <t>130247600-11</t>
  </si>
  <si>
    <t>130247600-12</t>
  </si>
  <si>
    <t>130247600-13</t>
  </si>
  <si>
    <t>130247600-14</t>
  </si>
  <si>
    <t>130247600-15</t>
  </si>
  <si>
    <t>130247600-16</t>
  </si>
  <si>
    <t>130247600-17</t>
  </si>
  <si>
    <t>130247600-18</t>
  </si>
  <si>
    <t>130247600-19</t>
  </si>
  <si>
    <t>130247600-2</t>
  </si>
  <si>
    <t>130247600-20</t>
  </si>
  <si>
    <t>130247600-21</t>
  </si>
  <si>
    <t>130247600-22</t>
  </si>
  <si>
    <t>130247600-23</t>
  </si>
  <si>
    <t>130247600-24</t>
  </si>
  <si>
    <t>130247600-25</t>
  </si>
  <si>
    <t>130247600-26</t>
  </si>
  <si>
    <t>130247600-27</t>
  </si>
  <si>
    <t>130247600-28</t>
  </si>
  <si>
    <t>130247600-29</t>
  </si>
  <si>
    <t>130247600-3</t>
  </si>
  <si>
    <t>130247600-30</t>
  </si>
  <si>
    <t>130247600-31</t>
  </si>
  <si>
    <t>130247600-32</t>
  </si>
  <si>
    <t>130247600-33</t>
  </si>
  <si>
    <t>130247600-34</t>
  </si>
  <si>
    <t>130247600-35</t>
  </si>
  <si>
    <t>130247600-36</t>
  </si>
  <si>
    <t>130247600-37</t>
  </si>
  <si>
    <t>130247600-38</t>
  </si>
  <si>
    <t>130247600-39</t>
  </si>
  <si>
    <t>130247600-4</t>
  </si>
  <si>
    <t>130247600-40</t>
  </si>
  <si>
    <t>130247600-41</t>
  </si>
  <si>
    <t>130247600-42</t>
  </si>
  <si>
    <t>130247600-43</t>
  </si>
  <si>
    <t>130247600-44</t>
  </si>
  <si>
    <t>130247600-45</t>
  </si>
  <si>
    <t>130247600-5</t>
  </si>
  <si>
    <t>130247600-6</t>
  </si>
  <si>
    <t>130247600-7</t>
  </si>
  <si>
    <t>130247600-8</t>
  </si>
  <si>
    <t>130247600-9</t>
  </si>
  <si>
    <t>130247601-1</t>
  </si>
  <si>
    <t>130247601-2</t>
  </si>
  <si>
    <t>130247601-3</t>
  </si>
  <si>
    <t>130247601-4</t>
  </si>
  <si>
    <t>130247601-5</t>
  </si>
  <si>
    <t>130247601-6</t>
  </si>
  <si>
    <t>130247601-7</t>
  </si>
  <si>
    <t>130247602-1</t>
  </si>
  <si>
    <t>130247602-2</t>
  </si>
  <si>
    <t>130247602-3</t>
  </si>
  <si>
    <t>130247602-4</t>
  </si>
  <si>
    <t>130247602-5</t>
  </si>
  <si>
    <t>130247602-6</t>
  </si>
  <si>
    <t>130247602-7</t>
  </si>
  <si>
    <t>130247602-8</t>
  </si>
  <si>
    <t>130247602-9</t>
  </si>
  <si>
    <t>130247603-1</t>
  </si>
  <si>
    <t>130247603-2</t>
  </si>
  <si>
    <t>130247603-3</t>
  </si>
  <si>
    <t>130247603-4</t>
  </si>
  <si>
    <t>130247603-5</t>
  </si>
  <si>
    <t>130247603-6</t>
  </si>
  <si>
    <t>132243494-2</t>
  </si>
  <si>
    <t>132243521-7</t>
  </si>
  <si>
    <t>132243521-8</t>
  </si>
  <si>
    <t>132243559-1</t>
  </si>
  <si>
    <t>132243565-1</t>
  </si>
  <si>
    <t>132243565-2</t>
  </si>
  <si>
    <t>132243565-3</t>
  </si>
  <si>
    <t>132243566-1</t>
  </si>
  <si>
    <t>132243568-1</t>
  </si>
  <si>
    <t>132243568-2</t>
  </si>
  <si>
    <t>132243571-1</t>
  </si>
  <si>
    <t>132243571-2</t>
  </si>
  <si>
    <t>132243571-3</t>
  </si>
  <si>
    <t>132243571-4</t>
  </si>
  <si>
    <t>132243571-5</t>
  </si>
  <si>
    <t>132243572-1</t>
  </si>
  <si>
    <t>132243572-2</t>
  </si>
  <si>
    <t>132243573-1</t>
  </si>
  <si>
    <t>132243574-1</t>
  </si>
  <si>
    <t>132243574-2</t>
  </si>
  <si>
    <t>132243574-3</t>
  </si>
  <si>
    <t>132243574-4</t>
  </si>
  <si>
    <t>132243574-5</t>
  </si>
  <si>
    <t>132243574-6</t>
  </si>
  <si>
    <t>132243574-7</t>
  </si>
  <si>
    <t>132243574-8</t>
  </si>
  <si>
    <t>132243575-1</t>
  </si>
  <si>
    <t>132243575-2</t>
  </si>
  <si>
    <t>132243575-3</t>
  </si>
  <si>
    <t>132243575-4</t>
  </si>
  <si>
    <t>13324SE00122922</t>
  </si>
  <si>
    <t>13324SE00122923</t>
  </si>
  <si>
    <t>13324SE00122924</t>
  </si>
  <si>
    <t>13324SE00122925</t>
  </si>
  <si>
    <t>13324SE00122926</t>
  </si>
  <si>
    <t>13324SE00122927</t>
  </si>
  <si>
    <t>13324SE00122928</t>
  </si>
  <si>
    <t>13324SE00122929</t>
  </si>
  <si>
    <t>13324SE00122930</t>
  </si>
  <si>
    <t>13324SE00122931</t>
  </si>
  <si>
    <t>13324SE00122932</t>
  </si>
  <si>
    <t>13324SE00122933</t>
  </si>
  <si>
    <t>13324SE00122934</t>
  </si>
  <si>
    <t>13324SE00122935</t>
  </si>
  <si>
    <t>13324SE00122936</t>
  </si>
  <si>
    <t>13324SE00122937</t>
  </si>
  <si>
    <t>13324SE00122938</t>
  </si>
  <si>
    <t>13324SE00122939</t>
  </si>
  <si>
    <t>13324SE00122940</t>
  </si>
  <si>
    <t>13324SE00122941</t>
  </si>
  <si>
    <t>13324SE00122942</t>
  </si>
  <si>
    <t>13324SE00122943</t>
  </si>
  <si>
    <t>13324SE00122944</t>
  </si>
  <si>
    <t>13324SE00122945</t>
  </si>
  <si>
    <t>13324SE00122946</t>
  </si>
  <si>
    <t>13324SE00122947</t>
  </si>
  <si>
    <t>13324SE00122948</t>
  </si>
  <si>
    <t>13324SE00122949</t>
  </si>
  <si>
    <t>13324SE00122950</t>
  </si>
  <si>
    <t>13324SE00122951</t>
  </si>
  <si>
    <t>13324SE00122952</t>
  </si>
  <si>
    <t>13324SE00122953</t>
  </si>
  <si>
    <t>13324SE00122954</t>
  </si>
  <si>
    <t>13324SE00122955</t>
  </si>
  <si>
    <t>13324SE00122956</t>
  </si>
  <si>
    <t>13324SE00122957</t>
  </si>
  <si>
    <t>13324SE00122958</t>
  </si>
  <si>
    <t>13324SE00122959</t>
  </si>
  <si>
    <t>13324SE00122960</t>
  </si>
  <si>
    <t>13324SE00122961</t>
  </si>
  <si>
    <t>13324SE00122962</t>
  </si>
  <si>
    <t>13324SE00122963</t>
  </si>
  <si>
    <t>13324SE00122964</t>
  </si>
  <si>
    <t>13324SE00122965</t>
  </si>
  <si>
    <t>13324SE00122966</t>
  </si>
  <si>
    <t>13324SE00122967</t>
  </si>
  <si>
    <t>13324SE00122968</t>
  </si>
  <si>
    <t>13324SE00122969</t>
  </si>
  <si>
    <t>13324SE00122970</t>
  </si>
  <si>
    <t>13324SE00122971</t>
  </si>
  <si>
    <t>13324SE00122972</t>
  </si>
  <si>
    <t>13324SE00122973</t>
  </si>
  <si>
    <t>13324SE00122974</t>
  </si>
  <si>
    <t>13324SE00122975</t>
  </si>
  <si>
    <t>13324SE00122976</t>
  </si>
  <si>
    <t>13324SE00122977</t>
  </si>
  <si>
    <t>13324SE00122978</t>
  </si>
  <si>
    <t>13324SE00122979</t>
  </si>
  <si>
    <t>13324SE00122981</t>
  </si>
  <si>
    <t>13324SE00122982</t>
  </si>
  <si>
    <t>13324SE00122983</t>
  </si>
  <si>
    <t>13324SE00122984</t>
  </si>
  <si>
    <t>13324SE00122985</t>
  </si>
  <si>
    <t>13324SE00122986</t>
  </si>
  <si>
    <t>13324SE00122987</t>
  </si>
  <si>
    <t>13324SE00122988</t>
  </si>
  <si>
    <t>13324SE00122989</t>
  </si>
  <si>
    <t>13324SE00122990</t>
  </si>
  <si>
    <t>13324SE00122991</t>
  </si>
  <si>
    <t>13324SE00122992</t>
  </si>
  <si>
    <t>13324SE00122993</t>
  </si>
  <si>
    <t>13324SE00122994</t>
  </si>
  <si>
    <t>13324SE00122995</t>
  </si>
  <si>
    <t>13324SE00122996</t>
  </si>
  <si>
    <t>13324SE00122997</t>
  </si>
  <si>
    <t>13324SE00122998</t>
  </si>
  <si>
    <t>13324SE00122999</t>
  </si>
  <si>
    <t>13324SE00123000</t>
  </si>
  <si>
    <t>13324SE00123001</t>
  </si>
  <si>
    <t>13324SE00123002</t>
  </si>
  <si>
    <t>13324SE00123003</t>
  </si>
  <si>
    <t>13324SE00123004</t>
  </si>
  <si>
    <t>13324SE00123005</t>
  </si>
  <si>
    <t>13324SE00123006</t>
  </si>
  <si>
    <t>13324SE00123007</t>
  </si>
  <si>
    <t>13324SE00123008</t>
  </si>
  <si>
    <t>13324SE00123009</t>
  </si>
  <si>
    <t>13324SE00123010</t>
  </si>
  <si>
    <t>13324SE00123011</t>
  </si>
  <si>
    <t>13324SE00123012</t>
  </si>
  <si>
    <t>13324SE00123013</t>
  </si>
  <si>
    <t>13324SE00123014</t>
  </si>
  <si>
    <t>13324SE00123015</t>
  </si>
  <si>
    <t>13324SE00123016</t>
  </si>
  <si>
    <t>13324SE00123017</t>
  </si>
  <si>
    <t>13324SE00123018</t>
  </si>
  <si>
    <t>13324SE00123019</t>
  </si>
  <si>
    <t>13324SE00123020</t>
  </si>
  <si>
    <t>13324SE00123021</t>
  </si>
  <si>
    <t>13324SE00123022</t>
  </si>
  <si>
    <t>13324SE00123023</t>
  </si>
  <si>
    <t>13324SE00123024</t>
  </si>
  <si>
    <t>13324SE00123025</t>
  </si>
  <si>
    <t>13324SE00123026</t>
  </si>
  <si>
    <t>13324SE00123027</t>
  </si>
  <si>
    <t>13324SE00123028</t>
  </si>
  <si>
    <t>13324SE00123029</t>
  </si>
  <si>
    <t>13324SE00123030</t>
  </si>
  <si>
    <t>13324SE00123031</t>
  </si>
  <si>
    <t>13324SE00123032</t>
  </si>
  <si>
    <t>13324SE00123033</t>
  </si>
  <si>
    <t>13324SE00123034</t>
  </si>
  <si>
    <t>13324SE00123035</t>
  </si>
  <si>
    <t>13324SE00123036</t>
  </si>
  <si>
    <t>13324SE00123038</t>
  </si>
  <si>
    <t>13324SE00123039</t>
  </si>
  <si>
    <t>13324SE00123040</t>
  </si>
  <si>
    <t>13324SE00123041</t>
  </si>
  <si>
    <t>13324SE00123042</t>
  </si>
  <si>
    <t>13324SE00123043</t>
  </si>
  <si>
    <t>13324SE00123044</t>
  </si>
  <si>
    <t>13324SE00123045</t>
  </si>
  <si>
    <t>13324SE00123046</t>
  </si>
  <si>
    <t>13324SE00123047</t>
  </si>
  <si>
    <t>13324SE00123048</t>
  </si>
  <si>
    <t>13324SE00123049</t>
  </si>
  <si>
    <t>13324SE00123050</t>
  </si>
  <si>
    <t>13324SE00123051</t>
  </si>
  <si>
    <t>13324SE00123052</t>
  </si>
  <si>
    <t>13324SE00123053</t>
  </si>
  <si>
    <t>13324SE00123054</t>
  </si>
  <si>
    <t>13324SE00123055</t>
  </si>
  <si>
    <t>13324SE00123056</t>
  </si>
  <si>
    <t>13324SE00123057</t>
  </si>
  <si>
    <t>13324SE00123058</t>
  </si>
  <si>
    <t>13324SE00123059</t>
  </si>
  <si>
    <t>13324SE00123060</t>
  </si>
  <si>
    <t>13324SE00123061</t>
  </si>
  <si>
    <t>13324SE00123062</t>
  </si>
  <si>
    <t>13324SE00123063</t>
  </si>
  <si>
    <t>13324SE00123064</t>
  </si>
  <si>
    <t>13324SE00123065</t>
  </si>
  <si>
    <t>13324SE00123066</t>
  </si>
  <si>
    <t>13324SE00123067</t>
  </si>
  <si>
    <t>13324SE00123068</t>
  </si>
  <si>
    <t>13324SE00123069</t>
  </si>
  <si>
    <t>13324SE00123070</t>
  </si>
  <si>
    <t>13324SE00123071</t>
  </si>
  <si>
    <t>13324SE00123072</t>
  </si>
  <si>
    <t>13324SE00123073</t>
  </si>
  <si>
    <t>13324SE00123074</t>
  </si>
  <si>
    <t>13324SE00123075</t>
  </si>
  <si>
    <t>13324SE00123076</t>
  </si>
  <si>
    <t>13324SE00123077</t>
  </si>
  <si>
    <t>13324SE00123078</t>
  </si>
  <si>
    <t>13324SE00123079</t>
  </si>
  <si>
    <t>13324SE00123080</t>
  </si>
  <si>
    <t>13324SE00123081</t>
  </si>
  <si>
    <t>13324SE00123082</t>
  </si>
  <si>
    <t>13324SE00123083</t>
  </si>
  <si>
    <t>13324SE00123084</t>
  </si>
  <si>
    <t>13324SE00123085</t>
  </si>
  <si>
    <t>13324SE00123086</t>
  </si>
  <si>
    <t>13324SE00123087</t>
  </si>
  <si>
    <t>13324SE00123088</t>
  </si>
  <si>
    <t>13324SE00123089</t>
  </si>
  <si>
    <t>13324SE00123090</t>
  </si>
  <si>
    <t>13324SE00123091</t>
  </si>
  <si>
    <t>13324SE00123092</t>
  </si>
  <si>
    <t>13324SE00123093</t>
  </si>
  <si>
    <t>13324SE00123094</t>
  </si>
  <si>
    <t>13324SE00123095</t>
  </si>
  <si>
    <t>13324SE00123096</t>
  </si>
  <si>
    <t>13324SE00123097</t>
  </si>
  <si>
    <t>13324SE00123098</t>
  </si>
  <si>
    <t>13324SE00123099</t>
  </si>
  <si>
    <t>13324SE00123100</t>
  </si>
  <si>
    <t>13324SE00123101</t>
  </si>
  <si>
    <t>13324SE00123102</t>
  </si>
  <si>
    <t>13324SE00123103</t>
  </si>
  <si>
    <t>13324SE00123104</t>
  </si>
  <si>
    <t>13324SE00123105</t>
  </si>
  <si>
    <t>13324SE00123106</t>
  </si>
  <si>
    <t>13324SE00123107</t>
  </si>
  <si>
    <t>13324SE00123108</t>
  </si>
  <si>
    <t>13324SE00123109</t>
  </si>
  <si>
    <t>13324SE00123110</t>
  </si>
  <si>
    <t>13324SE00123111</t>
  </si>
  <si>
    <t>13324SE00123112</t>
  </si>
  <si>
    <t>13324SE00123113</t>
  </si>
  <si>
    <t>13324SE00123114</t>
  </si>
  <si>
    <t>147241659-1</t>
  </si>
  <si>
    <t>147241659-2</t>
  </si>
  <si>
    <t>147241659-3</t>
  </si>
  <si>
    <t>147241660-1</t>
  </si>
  <si>
    <t>147241660-2</t>
  </si>
  <si>
    <t>147241661-1</t>
  </si>
  <si>
    <t>147241661-2</t>
  </si>
  <si>
    <t>147241661-3</t>
  </si>
  <si>
    <t>147241662-1</t>
  </si>
  <si>
    <t>147241662-10</t>
  </si>
  <si>
    <t>147241662-11</t>
  </si>
  <si>
    <t>147241662-12</t>
  </si>
  <si>
    <t>147241662-13</t>
  </si>
  <si>
    <t>147241662-14</t>
  </si>
  <si>
    <t>147241662-15</t>
  </si>
  <si>
    <t>147241662-16</t>
  </si>
  <si>
    <t>147241662-17</t>
  </si>
  <si>
    <t>147241662-18</t>
  </si>
  <si>
    <t>147241662-19</t>
  </si>
  <si>
    <t>147241662-2</t>
  </si>
  <si>
    <t>147241662-20</t>
  </si>
  <si>
    <t>147241662-21</t>
  </si>
  <si>
    <t>147241662-22</t>
  </si>
  <si>
    <t>147241662-23</t>
  </si>
  <si>
    <t>147241662-24</t>
  </si>
  <si>
    <t>147241662-25</t>
  </si>
  <si>
    <t>147241662-26</t>
  </si>
  <si>
    <t>147241662-27</t>
  </si>
  <si>
    <t>147241662-28</t>
  </si>
  <si>
    <t>147241662-29</t>
  </si>
  <si>
    <t>147241662-3</t>
  </si>
  <si>
    <t>147241662-30</t>
  </si>
  <si>
    <t>147241662-31</t>
  </si>
  <si>
    <t>147241662-4</t>
  </si>
  <si>
    <t>147241662-5</t>
  </si>
  <si>
    <t>147241662-6</t>
  </si>
  <si>
    <t>147241662-7</t>
  </si>
  <si>
    <t>147241662-8</t>
  </si>
  <si>
    <t>147241662-9</t>
  </si>
  <si>
    <t>147241663-1</t>
  </si>
  <si>
    <t>147241663-10</t>
  </si>
  <si>
    <t>147241663-11</t>
  </si>
  <si>
    <t>147241663-12</t>
  </si>
  <si>
    <t>147241663-13</t>
  </si>
  <si>
    <t>147241663-14</t>
  </si>
  <si>
    <t>147241663-15</t>
  </si>
  <si>
    <t>147241663-16</t>
  </si>
  <si>
    <t>147241663-17</t>
  </si>
  <si>
    <t>147241663-18</t>
  </si>
  <si>
    <t>147241663-19</t>
  </si>
  <si>
    <t>147241663-2</t>
  </si>
  <si>
    <t>147241663-20</t>
  </si>
  <si>
    <t>147241663-21</t>
  </si>
  <si>
    <t>147241663-22</t>
  </si>
  <si>
    <t>147241663-23</t>
  </si>
  <si>
    <t>147241663-24</t>
  </si>
  <si>
    <t>147241663-25</t>
  </si>
  <si>
    <t>147241663-26</t>
  </si>
  <si>
    <t>147241663-27</t>
  </si>
  <si>
    <t>147241663-28</t>
  </si>
  <si>
    <t>147241663-29</t>
  </si>
  <si>
    <t>147241663-3</t>
  </si>
  <si>
    <t>147241663-30</t>
  </si>
  <si>
    <t>147241663-31</t>
  </si>
  <si>
    <t>147241663-32</t>
  </si>
  <si>
    <t>147241663-33</t>
  </si>
  <si>
    <t>147241663-34</t>
  </si>
  <si>
    <t>147241663-35</t>
  </si>
  <si>
    <t>147241663-36</t>
  </si>
  <si>
    <t>147241663-37</t>
  </si>
  <si>
    <t>147241663-38</t>
  </si>
  <si>
    <t>147241663-39</t>
  </si>
  <si>
    <t>147241663-4</t>
  </si>
  <si>
    <t>147241663-40</t>
  </si>
  <si>
    <t>147241663-41</t>
  </si>
  <si>
    <t>147241663-42</t>
  </si>
  <si>
    <t>147241663-43</t>
  </si>
  <si>
    <t>147241663-44</t>
  </si>
  <si>
    <t>147241663-45</t>
  </si>
  <si>
    <t>147241663-46</t>
  </si>
  <si>
    <t>147241663-47</t>
  </si>
  <si>
    <t>147241663-48</t>
  </si>
  <si>
    <t>147241663-49</t>
  </si>
  <si>
    <t>147241663-5</t>
  </si>
  <si>
    <t>147241663-50</t>
  </si>
  <si>
    <t>147241663-51</t>
  </si>
  <si>
    <t>147241663-52</t>
  </si>
  <si>
    <t>147241663-53</t>
  </si>
  <si>
    <t>147241663-54</t>
  </si>
  <si>
    <t>147241663-55</t>
  </si>
  <si>
    <t>147241663-56</t>
  </si>
  <si>
    <t>147241663-57</t>
  </si>
  <si>
    <t>147241663-58</t>
  </si>
  <si>
    <t>147241663-59</t>
  </si>
  <si>
    <t>147241663-6</t>
  </si>
  <si>
    <t>147241663-60</t>
  </si>
  <si>
    <t>147241663-61</t>
  </si>
  <si>
    <t>147241663-62</t>
  </si>
  <si>
    <t>147241663-63</t>
  </si>
  <si>
    <t>147241663-64</t>
  </si>
  <si>
    <t>147241663-65</t>
  </si>
  <si>
    <t>147241663-66</t>
  </si>
  <si>
    <t>147241663-7</t>
  </si>
  <si>
    <t>147241663-8</t>
  </si>
  <si>
    <t>147241663-9</t>
  </si>
  <si>
    <t>147241664-1</t>
  </si>
  <si>
    <t>16624000484-1</t>
  </si>
  <si>
    <t>16624000484-2</t>
  </si>
  <si>
    <t>16624000485-1</t>
  </si>
  <si>
    <t>16624000485-2</t>
  </si>
  <si>
    <t>16624000485-3</t>
  </si>
  <si>
    <t>16624000485-4</t>
  </si>
  <si>
    <t>16624000486-1</t>
  </si>
  <si>
    <t>17324133-1</t>
  </si>
  <si>
    <t>17324133-2</t>
  </si>
  <si>
    <t>17324134-1</t>
  </si>
  <si>
    <t>17324134-2</t>
  </si>
  <si>
    <t>18224SE00043261</t>
  </si>
  <si>
    <t>18224SE00043262</t>
  </si>
  <si>
    <t>18224SE00043263</t>
  </si>
  <si>
    <t>18224SE00043264</t>
  </si>
  <si>
    <t>18224SE00043265</t>
  </si>
  <si>
    <t>18224SE00043266</t>
  </si>
  <si>
    <t>18224SE00043267</t>
  </si>
  <si>
    <t>18224SE00043268</t>
  </si>
  <si>
    <t>18224SE00043269</t>
  </si>
  <si>
    <t>18224SE00043270</t>
  </si>
  <si>
    <t>18224SE00043271</t>
  </si>
  <si>
    <t>18224SE00043272</t>
  </si>
  <si>
    <t>18224SE00043273</t>
  </si>
  <si>
    <t>18224SE00043274</t>
  </si>
  <si>
    <t>18224SE00043275</t>
  </si>
  <si>
    <t>18224SE00043276</t>
  </si>
  <si>
    <t>18224SE00043277</t>
  </si>
  <si>
    <t>18224SE00043278</t>
  </si>
  <si>
    <t>18224SE00043279</t>
  </si>
  <si>
    <t>18224SE00043280</t>
  </si>
  <si>
    <t>18224SE00043281</t>
  </si>
  <si>
    <t>18224SE00043282</t>
  </si>
  <si>
    <t>18724000290-1</t>
  </si>
  <si>
    <t>18724000290-2</t>
  </si>
  <si>
    <t>18724000290-3</t>
  </si>
  <si>
    <t>18724000291-1</t>
  </si>
  <si>
    <t>18724000291-2</t>
  </si>
  <si>
    <t>18724000292-1</t>
  </si>
  <si>
    <t>18724000292-2</t>
  </si>
  <si>
    <t>18724000293-1</t>
  </si>
  <si>
    <t>189242485-2</t>
  </si>
  <si>
    <t>189242485-3</t>
  </si>
  <si>
    <t>19424684SE</t>
  </si>
  <si>
    <t>20124SE003710</t>
  </si>
  <si>
    <t>20124SE003711</t>
  </si>
  <si>
    <t>20124SE003712</t>
  </si>
  <si>
    <t>20124SE003713</t>
  </si>
  <si>
    <t>20124SE003714</t>
  </si>
  <si>
    <t>20124SE003715</t>
  </si>
  <si>
    <t>20724SE797</t>
  </si>
  <si>
    <t>20724SE797-1</t>
  </si>
  <si>
    <t>20724SE798</t>
  </si>
  <si>
    <t>20724SE798-1</t>
  </si>
  <si>
    <t>20724SE798-2</t>
  </si>
  <si>
    <t>20724SE798-3</t>
  </si>
  <si>
    <t>20724SE798-4</t>
  </si>
  <si>
    <t>2122449-1</t>
  </si>
  <si>
    <t>UVNOM 187</t>
  </si>
  <si>
    <t>032243352-1</t>
  </si>
  <si>
    <t>043242329-3</t>
  </si>
  <si>
    <t>04124NOM024003423-1</t>
  </si>
  <si>
    <t>04124NOM024003423-2</t>
  </si>
  <si>
    <t>04124NOM024003423-3</t>
  </si>
  <si>
    <t>123243945</t>
  </si>
  <si>
    <t>00924002462</t>
  </si>
  <si>
    <t>00924002463</t>
  </si>
  <si>
    <t>00924002462-1</t>
  </si>
  <si>
    <t>123243923-13</t>
  </si>
  <si>
    <t>13124000233-21039099A</t>
  </si>
  <si>
    <t>13124000234-21039099A</t>
  </si>
  <si>
    <t>051242730</t>
  </si>
  <si>
    <t>051242731</t>
  </si>
  <si>
    <t>051242732</t>
  </si>
  <si>
    <t>051242733</t>
  </si>
  <si>
    <t>051242734</t>
  </si>
  <si>
    <t>051242735</t>
  </si>
  <si>
    <t>051242736</t>
  </si>
  <si>
    <t>051242737</t>
  </si>
  <si>
    <t>051242738</t>
  </si>
  <si>
    <t>051242739</t>
  </si>
  <si>
    <t>051242740</t>
  </si>
  <si>
    <t>051242741</t>
  </si>
  <si>
    <t>051242742</t>
  </si>
  <si>
    <t>116246695</t>
  </si>
  <si>
    <t>116246696</t>
  </si>
  <si>
    <t>116246697</t>
  </si>
  <si>
    <t>116246698</t>
  </si>
  <si>
    <t>116246699</t>
  </si>
  <si>
    <t>116246700</t>
  </si>
  <si>
    <t>116246701</t>
  </si>
  <si>
    <t>116246715</t>
  </si>
  <si>
    <t>116246716</t>
  </si>
  <si>
    <t>116246717</t>
  </si>
  <si>
    <t>116246718</t>
  </si>
  <si>
    <t>116246719</t>
  </si>
  <si>
    <t>116246720</t>
  </si>
  <si>
    <t>116246721</t>
  </si>
  <si>
    <t>116246722</t>
  </si>
  <si>
    <t>116246723</t>
  </si>
  <si>
    <t>116246724</t>
  </si>
  <si>
    <t>116246725</t>
  </si>
  <si>
    <t>116246726</t>
  </si>
  <si>
    <t>116246727</t>
  </si>
  <si>
    <t>116246729</t>
  </si>
  <si>
    <t>116246730</t>
  </si>
  <si>
    <t>116246731</t>
  </si>
  <si>
    <t>152242240</t>
  </si>
  <si>
    <t>152242241</t>
  </si>
  <si>
    <t>00924002466</t>
  </si>
  <si>
    <t>00924002467</t>
  </si>
  <si>
    <t>00924002469</t>
  </si>
  <si>
    <t>00924002470</t>
  </si>
  <si>
    <t>00924002471</t>
  </si>
  <si>
    <t>00924002472</t>
  </si>
  <si>
    <t>00924002473</t>
  </si>
  <si>
    <t>05824013997</t>
  </si>
  <si>
    <t>05824013998</t>
  </si>
  <si>
    <t>05824013999</t>
  </si>
  <si>
    <t>05824014000</t>
  </si>
  <si>
    <t>05824014001</t>
  </si>
  <si>
    <t>05824014002</t>
  </si>
  <si>
    <t>05824014003</t>
  </si>
  <si>
    <t>05824014004</t>
  </si>
  <si>
    <t>05824014005</t>
  </si>
  <si>
    <t>05824014006</t>
  </si>
  <si>
    <t>05824014007</t>
  </si>
  <si>
    <t>05824014008</t>
  </si>
  <si>
    <t>05824014009</t>
  </si>
  <si>
    <t>05824014010</t>
  </si>
  <si>
    <t>05824014011</t>
  </si>
  <si>
    <t>05824014012</t>
  </si>
  <si>
    <t>05824014013</t>
  </si>
  <si>
    <t>05824014014</t>
  </si>
  <si>
    <t>05824014015</t>
  </si>
  <si>
    <t>05824014016</t>
  </si>
  <si>
    <t>05824014017</t>
  </si>
  <si>
    <t>05824014018</t>
  </si>
  <si>
    <t>00924002467-1</t>
  </si>
  <si>
    <t>00924002468-A</t>
  </si>
  <si>
    <t>00924002469-1</t>
  </si>
  <si>
    <t>00924002469-2</t>
  </si>
  <si>
    <t>00924002469-3</t>
  </si>
  <si>
    <t>00924002470-1</t>
  </si>
  <si>
    <t>00924002471-1</t>
  </si>
  <si>
    <t>00924002472-1</t>
  </si>
  <si>
    <t>00924002473-1</t>
  </si>
  <si>
    <t>00924002473-2</t>
  </si>
  <si>
    <t>00924002473-3</t>
  </si>
  <si>
    <t>00924002474-1</t>
  </si>
  <si>
    <t>051242730-1</t>
  </si>
  <si>
    <t>051242730-2</t>
  </si>
  <si>
    <t>051242732-1</t>
  </si>
  <si>
    <t>051242732-2</t>
  </si>
  <si>
    <t>051242732-3</t>
  </si>
  <si>
    <t>051242737-1</t>
  </si>
  <si>
    <t>051242737-10</t>
  </si>
  <si>
    <t>051242737-11</t>
  </si>
  <si>
    <t>051242737-12</t>
  </si>
  <si>
    <t>051242737-13</t>
  </si>
  <si>
    <t>051242737-14</t>
  </si>
  <si>
    <t>051242737-15</t>
  </si>
  <si>
    <t>051242737-16</t>
  </si>
  <si>
    <t>051242737-17</t>
  </si>
  <si>
    <t>051242737-18</t>
  </si>
  <si>
    <t>051242737-19</t>
  </si>
  <si>
    <t>051242737-2</t>
  </si>
  <si>
    <t>051242737-20</t>
  </si>
  <si>
    <t>051242737-21</t>
  </si>
  <si>
    <t>051242737-22</t>
  </si>
  <si>
    <t>051242737-23</t>
  </si>
  <si>
    <t>051242737-24</t>
  </si>
  <si>
    <t>051242737-25</t>
  </si>
  <si>
    <t>051242737-26</t>
  </si>
  <si>
    <t>051242737-27</t>
  </si>
  <si>
    <t>051242737-28</t>
  </si>
  <si>
    <t>051242737-29</t>
  </si>
  <si>
    <t>051242737-3</t>
  </si>
  <si>
    <t>051242737-4</t>
  </si>
  <si>
    <t>051242737-5</t>
  </si>
  <si>
    <t>051242737-6</t>
  </si>
  <si>
    <t>051242737-7</t>
  </si>
  <si>
    <t>051242737-8</t>
  </si>
  <si>
    <t>051242737-9</t>
  </si>
  <si>
    <t>051242738-1</t>
  </si>
  <si>
    <t>051242738-10</t>
  </si>
  <si>
    <t>051242738-11</t>
  </si>
  <si>
    <t>051242738-12</t>
  </si>
  <si>
    <t>051242738-13</t>
  </si>
  <si>
    <t>051242738-14</t>
  </si>
  <si>
    <t>051242738-15</t>
  </si>
  <si>
    <t>051242738-16</t>
  </si>
  <si>
    <t>051242738-17</t>
  </si>
  <si>
    <t>051242738-18</t>
  </si>
  <si>
    <t>051242738-19</t>
  </si>
  <si>
    <t>051242738-2</t>
  </si>
  <si>
    <t>051242738-20</t>
  </si>
  <si>
    <t>051242738-21</t>
  </si>
  <si>
    <t>051242738-22</t>
  </si>
  <si>
    <t>051242738-23</t>
  </si>
  <si>
    <t>051242738-3</t>
  </si>
  <si>
    <t>051242738-4</t>
  </si>
  <si>
    <t>051242738-5</t>
  </si>
  <si>
    <t>051242738-6</t>
  </si>
  <si>
    <t>051242738-7</t>
  </si>
  <si>
    <t>051242738-8</t>
  </si>
  <si>
    <t>051242738-9</t>
  </si>
  <si>
    <t>051242739-1</t>
  </si>
  <si>
    <t>051242739-2</t>
  </si>
  <si>
    <t>051242739-3</t>
  </si>
  <si>
    <t>051242740-1</t>
  </si>
  <si>
    <t>051242740-10</t>
  </si>
  <si>
    <t>051242740-2</t>
  </si>
  <si>
    <t>051242740-3</t>
  </si>
  <si>
    <t>051242740-4</t>
  </si>
  <si>
    <t>051242740-5</t>
  </si>
  <si>
    <t>051242740-6</t>
  </si>
  <si>
    <t>051242740-7</t>
  </si>
  <si>
    <t>051242740-8</t>
  </si>
  <si>
    <t>051242740-9</t>
  </si>
  <si>
    <t>051242742-1</t>
  </si>
  <si>
    <t>051242742-2</t>
  </si>
  <si>
    <t>051242742-3</t>
  </si>
  <si>
    <t>05824013998-1</t>
  </si>
  <si>
    <t>05824013998-10</t>
  </si>
  <si>
    <t>05824013998-2</t>
  </si>
  <si>
    <t>05824013998-3</t>
  </si>
  <si>
    <t>05824013998-4</t>
  </si>
  <si>
    <t>05824013998-5</t>
  </si>
  <si>
    <t>05824013998-6</t>
  </si>
  <si>
    <t>05824013998-7</t>
  </si>
  <si>
    <t>05824013998-8</t>
  </si>
  <si>
    <t>05824013998-9</t>
  </si>
  <si>
    <t>152242240-1</t>
  </si>
  <si>
    <t>152242240-10</t>
  </si>
  <si>
    <t>152242240-11</t>
  </si>
  <si>
    <t>152242240-12</t>
  </si>
  <si>
    <t>152242240-13</t>
  </si>
  <si>
    <t>152242240-14</t>
  </si>
  <si>
    <t>152242240-15</t>
  </si>
  <si>
    <t>152242240-16</t>
  </si>
  <si>
    <t>152242240-17</t>
  </si>
  <si>
    <t>152242240-18</t>
  </si>
  <si>
    <t>152242240-19</t>
  </si>
  <si>
    <t>152242240-2</t>
  </si>
  <si>
    <t>152242240-20</t>
  </si>
  <si>
    <t>152242240-21</t>
  </si>
  <si>
    <t>152242240-22</t>
  </si>
  <si>
    <t>152242240-3</t>
  </si>
  <si>
    <t>152242240-4</t>
  </si>
  <si>
    <t>152242240-5</t>
  </si>
  <si>
    <t>152242240-6</t>
  </si>
  <si>
    <t>152242240-7</t>
  </si>
  <si>
    <t>152242240-8</t>
  </si>
  <si>
    <t>152242240-9</t>
  </si>
  <si>
    <t>152242241-1</t>
  </si>
  <si>
    <t>04524511</t>
  </si>
  <si>
    <t>04524512</t>
  </si>
  <si>
    <t>04524513</t>
  </si>
  <si>
    <t>12524663</t>
  </si>
  <si>
    <t>12524664</t>
  </si>
  <si>
    <t>12524665</t>
  </si>
  <si>
    <t>12524666</t>
  </si>
  <si>
    <t>018245956</t>
  </si>
  <si>
    <t>018245957</t>
  </si>
  <si>
    <t>018245958</t>
  </si>
  <si>
    <t>018245959</t>
  </si>
  <si>
    <t>018245960</t>
  </si>
  <si>
    <t>018245961</t>
  </si>
  <si>
    <t>018245962</t>
  </si>
  <si>
    <t>018245963</t>
  </si>
  <si>
    <t>018245964</t>
  </si>
  <si>
    <t>020240210</t>
  </si>
  <si>
    <t>032243460</t>
  </si>
  <si>
    <t>032243461</t>
  </si>
  <si>
    <t>032243462</t>
  </si>
  <si>
    <t>032243463</t>
  </si>
  <si>
    <t>032243464</t>
  </si>
  <si>
    <t>032243465</t>
  </si>
  <si>
    <t>032243466</t>
  </si>
  <si>
    <t>032243467</t>
  </si>
  <si>
    <t>032243468</t>
  </si>
  <si>
    <t>032243469</t>
  </si>
  <si>
    <t>032243470</t>
  </si>
  <si>
    <t>032243471</t>
  </si>
  <si>
    <t>032243472</t>
  </si>
  <si>
    <t>0032412675</t>
  </si>
  <si>
    <t>0032412676</t>
  </si>
  <si>
    <t>0032412677</t>
  </si>
  <si>
    <t>0032412678</t>
  </si>
  <si>
    <t>0032412679</t>
  </si>
  <si>
    <t>0032412680</t>
  </si>
  <si>
    <t>0032412681</t>
  </si>
  <si>
    <t>0032412682</t>
  </si>
  <si>
    <t>0032412683</t>
  </si>
  <si>
    <t>0032412684</t>
  </si>
  <si>
    <t>0032412685</t>
  </si>
  <si>
    <t>0032412686</t>
  </si>
  <si>
    <t>0032412687</t>
  </si>
  <si>
    <t>0032412688</t>
  </si>
  <si>
    <t>0032412689</t>
  </si>
  <si>
    <t>0032412690</t>
  </si>
  <si>
    <t>0032412691</t>
  </si>
  <si>
    <t>0032412692</t>
  </si>
  <si>
    <t>0032412693</t>
  </si>
  <si>
    <t>0032412694</t>
  </si>
  <si>
    <t>0032412695</t>
  </si>
  <si>
    <t>0032412696</t>
  </si>
  <si>
    <t>0032412697</t>
  </si>
  <si>
    <t>0032412698</t>
  </si>
  <si>
    <t>0032412699</t>
  </si>
  <si>
    <t>0032412700</t>
  </si>
  <si>
    <t>0032412701</t>
  </si>
  <si>
    <t>0032412702</t>
  </si>
  <si>
    <t>0032412703</t>
  </si>
  <si>
    <t>0032412704</t>
  </si>
  <si>
    <t>0032412705</t>
  </si>
  <si>
    <t>0032412706</t>
  </si>
  <si>
    <t>0032412707</t>
  </si>
  <si>
    <t>0032412708</t>
  </si>
  <si>
    <t>0032412709</t>
  </si>
  <si>
    <t>0032412710</t>
  </si>
  <si>
    <t>039245059</t>
  </si>
  <si>
    <t>039245060</t>
  </si>
  <si>
    <t>039245061</t>
  </si>
  <si>
    <t>039245062</t>
  </si>
  <si>
    <t>039245063</t>
  </si>
  <si>
    <t>039245064</t>
  </si>
  <si>
    <t>039245065</t>
  </si>
  <si>
    <t>039245066</t>
  </si>
  <si>
    <t>039245067</t>
  </si>
  <si>
    <t>039245068</t>
  </si>
  <si>
    <t>039245069</t>
  </si>
  <si>
    <t>039245070</t>
  </si>
  <si>
    <t>039245071</t>
  </si>
  <si>
    <t>039245072</t>
  </si>
  <si>
    <t>039245073</t>
  </si>
  <si>
    <t>039245074</t>
  </si>
  <si>
    <t>039245076</t>
  </si>
  <si>
    <t>039245077</t>
  </si>
  <si>
    <t>046247226.1</t>
  </si>
  <si>
    <t>046247226.2</t>
  </si>
  <si>
    <t>046247227.1</t>
  </si>
  <si>
    <t>046247227.2</t>
  </si>
  <si>
    <t>046247227.3</t>
  </si>
  <si>
    <t>046247227.4</t>
  </si>
  <si>
    <t>046247227.5</t>
  </si>
  <si>
    <t>046247227.6</t>
  </si>
  <si>
    <t>046247227.7</t>
  </si>
  <si>
    <t>046247227.8</t>
  </si>
  <si>
    <t>046247227.9</t>
  </si>
  <si>
    <t>046247228.1</t>
  </si>
  <si>
    <t>046247228.2</t>
  </si>
  <si>
    <t>046247228.3</t>
  </si>
  <si>
    <t>046247228.4</t>
  </si>
  <si>
    <t>046247228.5</t>
  </si>
  <si>
    <t>046247228.6</t>
  </si>
  <si>
    <t>046247229.1</t>
  </si>
  <si>
    <t>046247229.2</t>
  </si>
  <si>
    <t>046247229.3</t>
  </si>
  <si>
    <t>046247229.4</t>
  </si>
  <si>
    <t>046247229.5</t>
  </si>
  <si>
    <t>046247229.6</t>
  </si>
  <si>
    <t>046247229.7</t>
  </si>
  <si>
    <t>046247229.8</t>
  </si>
  <si>
    <t>046247230.1</t>
  </si>
  <si>
    <t>046247230.11</t>
  </si>
  <si>
    <t>046247230.12</t>
  </si>
  <si>
    <t>046247230.13</t>
  </si>
  <si>
    <t>046247230.14</t>
  </si>
  <si>
    <t>046247230.15</t>
  </si>
  <si>
    <t>046247230.16</t>
  </si>
  <si>
    <t>046247230.17</t>
  </si>
  <si>
    <t>046247230.18</t>
  </si>
  <si>
    <t>046247230.19</t>
  </si>
  <si>
    <t>046247230.2</t>
  </si>
  <si>
    <t>046247230.21</t>
  </si>
  <si>
    <t>046247230.22</t>
  </si>
  <si>
    <t>046247230.23</t>
  </si>
  <si>
    <t>046247230.24</t>
  </si>
  <si>
    <t>046247230.25</t>
  </si>
  <si>
    <t>046247230.26</t>
  </si>
  <si>
    <t>046247230.27</t>
  </si>
  <si>
    <t>046247230.28</t>
  </si>
  <si>
    <t>046247230.29</t>
  </si>
  <si>
    <t>046247230.3</t>
  </si>
  <si>
    <t>046247230.31</t>
  </si>
  <si>
    <t>046247230.32</t>
  </si>
  <si>
    <t>046247230.33</t>
  </si>
  <si>
    <t>046247230.34</t>
  </si>
  <si>
    <t>046247230.35</t>
  </si>
  <si>
    <t>046247230.36</t>
  </si>
  <si>
    <t>046247230.37</t>
  </si>
  <si>
    <t>046247230.38</t>
  </si>
  <si>
    <t>046247230.39</t>
  </si>
  <si>
    <t>046247230.4</t>
  </si>
  <si>
    <t>046247230.41</t>
  </si>
  <si>
    <t>046247230.42</t>
  </si>
  <si>
    <t>046247230.43</t>
  </si>
  <si>
    <t>046247230.44</t>
  </si>
  <si>
    <t>046247230.45</t>
  </si>
  <si>
    <t>046247230.46</t>
  </si>
  <si>
    <t>046247230.47</t>
  </si>
  <si>
    <t>046247230.48</t>
  </si>
  <si>
    <t>046247230.49</t>
  </si>
  <si>
    <t>046247230.5</t>
  </si>
  <si>
    <t>046247230.51</t>
  </si>
  <si>
    <t>046247230.52</t>
  </si>
  <si>
    <t>046247230.53</t>
  </si>
  <si>
    <t>046247230.54</t>
  </si>
  <si>
    <t>046247230.55</t>
  </si>
  <si>
    <t>046247230.56</t>
  </si>
  <si>
    <t>046247230.57</t>
  </si>
  <si>
    <t>046247230.58</t>
  </si>
  <si>
    <t>046247230.59</t>
  </si>
  <si>
    <t>046247230.6</t>
  </si>
  <si>
    <t>046247230.61</t>
  </si>
  <si>
    <t>046247230.62</t>
  </si>
  <si>
    <t>046247230.63</t>
  </si>
  <si>
    <t>046247230.64</t>
  </si>
  <si>
    <t>046247230.65</t>
  </si>
  <si>
    <t>046247230.66</t>
  </si>
  <si>
    <t>046247230.67</t>
  </si>
  <si>
    <t>046247230.68</t>
  </si>
  <si>
    <t>046247230.69</t>
  </si>
  <si>
    <t>046247230.7</t>
  </si>
  <si>
    <t>046247230.71</t>
  </si>
  <si>
    <t>046247230.72</t>
  </si>
  <si>
    <t>046247230.73</t>
  </si>
  <si>
    <t>046247230.74</t>
  </si>
  <si>
    <t>046247230.75</t>
  </si>
  <si>
    <t>046247230.76</t>
  </si>
  <si>
    <t>046247230.77</t>
  </si>
  <si>
    <t>046247230.78</t>
  </si>
  <si>
    <t>046247230.79</t>
  </si>
  <si>
    <t>046247230.8</t>
  </si>
  <si>
    <t>046247230.81</t>
  </si>
  <si>
    <t>046247230.82</t>
  </si>
  <si>
    <t>046247230.83</t>
  </si>
  <si>
    <t>046247230.84</t>
  </si>
  <si>
    <t>046247230.85</t>
  </si>
  <si>
    <t>046247230.86</t>
  </si>
  <si>
    <t>046247230.87</t>
  </si>
  <si>
    <t>046247230.88</t>
  </si>
  <si>
    <t>046247230.89</t>
  </si>
  <si>
    <t>046247230.9</t>
  </si>
  <si>
    <t>046247230.91</t>
  </si>
  <si>
    <t>046247231.1</t>
  </si>
  <si>
    <t>046247231.2</t>
  </si>
  <si>
    <t>046247231.3</t>
  </si>
  <si>
    <t>046247231.4</t>
  </si>
  <si>
    <t>046247231.5</t>
  </si>
  <si>
    <t>046247231.6</t>
  </si>
  <si>
    <t>046247231.7</t>
  </si>
  <si>
    <t>046247231.8</t>
  </si>
  <si>
    <t>046247231.9</t>
  </si>
  <si>
    <t>046247232.1</t>
  </si>
  <si>
    <t>046247232.2</t>
  </si>
  <si>
    <t>046247233.1</t>
  </si>
  <si>
    <t>046247233.2</t>
  </si>
  <si>
    <t>046247234.1</t>
  </si>
  <si>
    <t>046247234.2</t>
  </si>
  <si>
    <t>046247234.3</t>
  </si>
  <si>
    <t>046247234.4</t>
  </si>
  <si>
    <t>046247234.5</t>
  </si>
  <si>
    <t>046247234.6</t>
  </si>
  <si>
    <t>046247235.1</t>
  </si>
  <si>
    <t>046247235.2</t>
  </si>
  <si>
    <t>046247235.3</t>
  </si>
  <si>
    <t>046247236.1</t>
  </si>
  <si>
    <t>046247237.1</t>
  </si>
  <si>
    <t>046247237.11</t>
  </si>
  <si>
    <t>046247237.12</t>
  </si>
  <si>
    <t>046247237.13</t>
  </si>
  <si>
    <t>046247237.14</t>
  </si>
  <si>
    <t>046247237.15</t>
  </si>
  <si>
    <t>046247237.2</t>
  </si>
  <si>
    <t>046247237.3</t>
  </si>
  <si>
    <t>046247237.4</t>
  </si>
  <si>
    <t>046247237.5</t>
  </si>
  <si>
    <t>046247237.6</t>
  </si>
  <si>
    <t>046247237.7</t>
  </si>
  <si>
    <t>046247237.8</t>
  </si>
  <si>
    <t>046247237.9</t>
  </si>
  <si>
    <t>046247238.1</t>
  </si>
  <si>
    <t>046247238.2</t>
  </si>
  <si>
    <t>046247238.3</t>
  </si>
  <si>
    <t>046247238.4</t>
  </si>
  <si>
    <t>046247238.5</t>
  </si>
  <si>
    <t>046247238.6</t>
  </si>
  <si>
    <t>046247238.7</t>
  </si>
  <si>
    <t>046247238.8</t>
  </si>
  <si>
    <t>046247238.9</t>
  </si>
  <si>
    <t>046247239.1</t>
  </si>
  <si>
    <t>046247239.2</t>
  </si>
  <si>
    <t>046247240.1</t>
  </si>
  <si>
    <t>046247240.2</t>
  </si>
  <si>
    <t>046247241.1</t>
  </si>
  <si>
    <t>046247241.2</t>
  </si>
  <si>
    <t>046247242.1</t>
  </si>
  <si>
    <t>046247243.1</t>
  </si>
  <si>
    <t>046247244.1</t>
  </si>
  <si>
    <t>046247244.2</t>
  </si>
  <si>
    <t>046247245.1</t>
  </si>
  <si>
    <t>046247245.2</t>
  </si>
  <si>
    <t>046247246.1</t>
  </si>
  <si>
    <t>046247246.2</t>
  </si>
  <si>
    <t>046247246.3</t>
  </si>
  <si>
    <t>046247247.1</t>
  </si>
  <si>
    <t>046247247.2</t>
  </si>
  <si>
    <t>046247247.3</t>
  </si>
  <si>
    <t>048241012</t>
  </si>
  <si>
    <t>048241013</t>
  </si>
  <si>
    <t>049244766</t>
  </si>
  <si>
    <t>049244767</t>
  </si>
  <si>
    <t>049244768</t>
  </si>
  <si>
    <t>049244769</t>
  </si>
  <si>
    <t>049244770</t>
  </si>
  <si>
    <t>049244771</t>
  </si>
  <si>
    <t>049244772</t>
  </si>
  <si>
    <t>049244773</t>
  </si>
  <si>
    <t>049244774</t>
  </si>
  <si>
    <t>049244775</t>
  </si>
  <si>
    <t>049244777</t>
  </si>
  <si>
    <t>049244778</t>
  </si>
  <si>
    <t>049244779</t>
  </si>
  <si>
    <t>049244782</t>
  </si>
  <si>
    <t>051242744</t>
  </si>
  <si>
    <t>051242745</t>
  </si>
  <si>
    <t>051242746</t>
  </si>
  <si>
    <t>051242747</t>
  </si>
  <si>
    <t>0052451061</t>
  </si>
  <si>
    <t>0052451153</t>
  </si>
  <si>
    <t>0052451154</t>
  </si>
  <si>
    <t>0052451155</t>
  </si>
  <si>
    <t>0052451156</t>
  </si>
  <si>
    <t>0052451185</t>
  </si>
  <si>
    <t>0052451186</t>
  </si>
  <si>
    <t>0052451193</t>
  </si>
  <si>
    <t>0052451194</t>
  </si>
  <si>
    <t>0052451195</t>
  </si>
  <si>
    <t>0052451196</t>
  </si>
  <si>
    <t>0052451197</t>
  </si>
  <si>
    <t>0052451198</t>
  </si>
  <si>
    <t>0052451199</t>
  </si>
  <si>
    <t>0052451200</t>
  </si>
  <si>
    <t>0052451201</t>
  </si>
  <si>
    <t>0052451203</t>
  </si>
  <si>
    <t>0052451205</t>
  </si>
  <si>
    <t>0052451206</t>
  </si>
  <si>
    <t>0052451207</t>
  </si>
  <si>
    <t>0052451208</t>
  </si>
  <si>
    <t>0052451209</t>
  </si>
  <si>
    <t>0052451210</t>
  </si>
  <si>
    <t>0052451213</t>
  </si>
  <si>
    <t>0052451214</t>
  </si>
  <si>
    <t>0052451215</t>
  </si>
  <si>
    <t>0052451216</t>
  </si>
  <si>
    <t>0052451217</t>
  </si>
  <si>
    <t>0052451218</t>
  </si>
  <si>
    <t>062242305</t>
  </si>
  <si>
    <t>062242306</t>
  </si>
  <si>
    <t>062242307</t>
  </si>
  <si>
    <t>062242308</t>
  </si>
  <si>
    <t>062242309</t>
  </si>
  <si>
    <t>062242310</t>
  </si>
  <si>
    <t>062242311</t>
  </si>
  <si>
    <t>062242312</t>
  </si>
  <si>
    <t>062242313</t>
  </si>
  <si>
    <t>062242314</t>
  </si>
  <si>
    <t>062242315</t>
  </si>
  <si>
    <t>062242316</t>
  </si>
  <si>
    <t>062242317</t>
  </si>
  <si>
    <t>062242318</t>
  </si>
  <si>
    <t>062242319</t>
  </si>
  <si>
    <t>079241033</t>
  </si>
  <si>
    <t>079241035</t>
  </si>
  <si>
    <t>079241036</t>
  </si>
  <si>
    <t>079241039</t>
  </si>
  <si>
    <t>095242513</t>
  </si>
  <si>
    <t>095242514</t>
  </si>
  <si>
    <t>103241197</t>
  </si>
  <si>
    <t>103241198</t>
  </si>
  <si>
    <t>103241199</t>
  </si>
  <si>
    <t>108242121</t>
  </si>
  <si>
    <t>108242122</t>
  </si>
  <si>
    <t>108242123</t>
  </si>
  <si>
    <t>108242124</t>
  </si>
  <si>
    <t>112242196</t>
  </si>
  <si>
    <t>112242197</t>
  </si>
  <si>
    <t>112242198</t>
  </si>
  <si>
    <t>112242199</t>
  </si>
  <si>
    <t>112242200</t>
  </si>
  <si>
    <t>116246732</t>
  </si>
  <si>
    <t>116246733</t>
  </si>
  <si>
    <t>116246734</t>
  </si>
  <si>
    <t>116246735</t>
  </si>
  <si>
    <t>116246736</t>
  </si>
  <si>
    <t>116246737</t>
  </si>
  <si>
    <t>116246738</t>
  </si>
  <si>
    <t>116246739</t>
  </si>
  <si>
    <t>116246740</t>
  </si>
  <si>
    <t>116246741</t>
  </si>
  <si>
    <t>116246742</t>
  </si>
  <si>
    <t>116246743</t>
  </si>
  <si>
    <t>116246744</t>
  </si>
  <si>
    <t>116246745</t>
  </si>
  <si>
    <t>116246746</t>
  </si>
  <si>
    <t>119241719</t>
  </si>
  <si>
    <t>119241720</t>
  </si>
  <si>
    <t>119241721</t>
  </si>
  <si>
    <t>119241722</t>
  </si>
  <si>
    <t>119241723</t>
  </si>
  <si>
    <t>119241724</t>
  </si>
  <si>
    <t>119241725</t>
  </si>
  <si>
    <t>119241726</t>
  </si>
  <si>
    <t>119241727</t>
  </si>
  <si>
    <t>119241728</t>
  </si>
  <si>
    <t>119241729</t>
  </si>
  <si>
    <t>119241730</t>
  </si>
  <si>
    <t>119241731</t>
  </si>
  <si>
    <t>119241732</t>
  </si>
  <si>
    <t>120242876</t>
  </si>
  <si>
    <t>120242877</t>
  </si>
  <si>
    <t>120242878</t>
  </si>
  <si>
    <t>120242879</t>
  </si>
  <si>
    <t>120242880</t>
  </si>
  <si>
    <t>120242881</t>
  </si>
  <si>
    <t>120242882</t>
  </si>
  <si>
    <t>120242883</t>
  </si>
  <si>
    <t>120242884</t>
  </si>
  <si>
    <t>120242886</t>
  </si>
  <si>
    <t>120242889</t>
  </si>
  <si>
    <t>120242890</t>
  </si>
  <si>
    <t>120242891</t>
  </si>
  <si>
    <t>120242892</t>
  </si>
  <si>
    <t>120242893</t>
  </si>
  <si>
    <t>120242894</t>
  </si>
  <si>
    <t>120242895</t>
  </si>
  <si>
    <t>120242896</t>
  </si>
  <si>
    <t>120242897</t>
  </si>
  <si>
    <t>123243946</t>
  </si>
  <si>
    <t>123243947</t>
  </si>
  <si>
    <t>123243948</t>
  </si>
  <si>
    <t>123243949</t>
  </si>
  <si>
    <t>132243576</t>
  </si>
  <si>
    <t>132243578</t>
  </si>
  <si>
    <t>132243579</t>
  </si>
  <si>
    <t>132243580</t>
  </si>
  <si>
    <t>0132458759</t>
  </si>
  <si>
    <t>0132458760</t>
  </si>
  <si>
    <t>0132458761</t>
  </si>
  <si>
    <t>0132458762</t>
  </si>
  <si>
    <t>0132458763</t>
  </si>
  <si>
    <t>0132458764</t>
  </si>
  <si>
    <t>0132458765</t>
  </si>
  <si>
    <t>0132458766</t>
  </si>
  <si>
    <t>0132458767</t>
  </si>
  <si>
    <t>0132458768</t>
  </si>
  <si>
    <t>0132458769</t>
  </si>
  <si>
    <t>0132458770</t>
  </si>
  <si>
    <t>0132458771</t>
  </si>
  <si>
    <t>0132458772</t>
  </si>
  <si>
    <t>0132458773</t>
  </si>
  <si>
    <t>0132458774</t>
  </si>
  <si>
    <t>0132458775</t>
  </si>
  <si>
    <t>0132458776</t>
  </si>
  <si>
    <t>0132458777</t>
  </si>
  <si>
    <t>0132458778</t>
  </si>
  <si>
    <t>0132458779</t>
  </si>
  <si>
    <t>0132458780</t>
  </si>
  <si>
    <t>0132458781</t>
  </si>
  <si>
    <t>0132458782</t>
  </si>
  <si>
    <t>0132458783</t>
  </si>
  <si>
    <t>0132458784</t>
  </si>
  <si>
    <t>0132458785</t>
  </si>
  <si>
    <t>0132458786</t>
  </si>
  <si>
    <t>0132458787</t>
  </si>
  <si>
    <t>0132458788</t>
  </si>
  <si>
    <t>0132458789</t>
  </si>
  <si>
    <t>0132458790</t>
  </si>
  <si>
    <t>0132458791</t>
  </si>
  <si>
    <t>0132458792</t>
  </si>
  <si>
    <t>0132458793</t>
  </si>
  <si>
    <t>0132458794</t>
  </si>
  <si>
    <t>0132458795</t>
  </si>
  <si>
    <t>0132458796</t>
  </si>
  <si>
    <t>0132458797</t>
  </si>
  <si>
    <t>0132458798</t>
  </si>
  <si>
    <t>0132458799</t>
  </si>
  <si>
    <t>0132458800</t>
  </si>
  <si>
    <t>0132458801</t>
  </si>
  <si>
    <t>0132458802</t>
  </si>
  <si>
    <t>0132458803</t>
  </si>
  <si>
    <t>0132458804</t>
  </si>
  <si>
    <t>0132458805</t>
  </si>
  <si>
    <t>0132458806</t>
  </si>
  <si>
    <t>0132458807</t>
  </si>
  <si>
    <t>0132458808</t>
  </si>
  <si>
    <t>0132458809</t>
  </si>
  <si>
    <t>0132458810</t>
  </si>
  <si>
    <t>0132458811</t>
  </si>
  <si>
    <t>0132458812</t>
  </si>
  <si>
    <t>0132458813</t>
  </si>
  <si>
    <t>0132458814</t>
  </si>
  <si>
    <t>0132458815</t>
  </si>
  <si>
    <t>0132458816</t>
  </si>
  <si>
    <t>0132458817</t>
  </si>
  <si>
    <t>0132458818</t>
  </si>
  <si>
    <t>0132458819</t>
  </si>
  <si>
    <t>0132458820</t>
  </si>
  <si>
    <t>0132458821</t>
  </si>
  <si>
    <t>0132458822</t>
  </si>
  <si>
    <t>137243108</t>
  </si>
  <si>
    <t>137243109</t>
  </si>
  <si>
    <t>137243110</t>
  </si>
  <si>
    <t>137243111</t>
  </si>
  <si>
    <t>137243112</t>
  </si>
  <si>
    <t>137243113</t>
  </si>
  <si>
    <t>137243114</t>
  </si>
  <si>
    <t>137243115</t>
  </si>
  <si>
    <t>142249969</t>
  </si>
  <si>
    <t>142249970</t>
  </si>
  <si>
    <t>142249971</t>
  </si>
  <si>
    <t>142249972</t>
  </si>
  <si>
    <t>142249973</t>
  </si>
  <si>
    <t>142249974</t>
  </si>
  <si>
    <t>142249975</t>
  </si>
  <si>
    <t>142249976</t>
  </si>
  <si>
    <t>142249977</t>
  </si>
  <si>
    <t>142249978</t>
  </si>
  <si>
    <t>142249979</t>
  </si>
  <si>
    <t>142249980</t>
  </si>
  <si>
    <t>142249981</t>
  </si>
  <si>
    <t>142249982</t>
  </si>
  <si>
    <t>142249983</t>
  </si>
  <si>
    <t>142249984</t>
  </si>
  <si>
    <t>142249985</t>
  </si>
  <si>
    <t>142249986</t>
  </si>
  <si>
    <t>142249987</t>
  </si>
  <si>
    <t>142249988</t>
  </si>
  <si>
    <t>142249989</t>
  </si>
  <si>
    <t>142249990</t>
  </si>
  <si>
    <t>142249991</t>
  </si>
  <si>
    <t>142249992</t>
  </si>
  <si>
    <t>142249993</t>
  </si>
  <si>
    <t>142249994</t>
  </si>
  <si>
    <t>142249995</t>
  </si>
  <si>
    <t>142249996</t>
  </si>
  <si>
    <t>142249997</t>
  </si>
  <si>
    <t>142249998</t>
  </si>
  <si>
    <t>142249999</t>
  </si>
  <si>
    <t>144242178</t>
  </si>
  <si>
    <t>144242179</t>
  </si>
  <si>
    <t>144242180</t>
  </si>
  <si>
    <t>144242181</t>
  </si>
  <si>
    <t>144242182</t>
  </si>
  <si>
    <t>144242183</t>
  </si>
  <si>
    <t>144242184</t>
  </si>
  <si>
    <t>144242185</t>
  </si>
  <si>
    <t>144242186</t>
  </si>
  <si>
    <t>144242187</t>
  </si>
  <si>
    <t>144242188</t>
  </si>
  <si>
    <t>144242189</t>
  </si>
  <si>
    <t>152242242</t>
  </si>
  <si>
    <t>152242243</t>
  </si>
  <si>
    <t>152242244</t>
  </si>
  <si>
    <t>152242245</t>
  </si>
  <si>
    <t>152242246</t>
  </si>
  <si>
    <t>152242247</t>
  </si>
  <si>
    <t>158241118</t>
  </si>
  <si>
    <t>158241120</t>
  </si>
  <si>
    <t>158241122</t>
  </si>
  <si>
    <t>158241123</t>
  </si>
  <si>
    <t>158241125</t>
  </si>
  <si>
    <t>158241127</t>
  </si>
  <si>
    <t>158241129</t>
  </si>
  <si>
    <t>158241131</t>
  </si>
  <si>
    <t>158241135</t>
  </si>
  <si>
    <t>0162432744</t>
  </si>
  <si>
    <t>0162432745</t>
  </si>
  <si>
    <t>0162432746</t>
  </si>
  <si>
    <t>0162432747</t>
  </si>
  <si>
    <t>0162432748</t>
  </si>
  <si>
    <t>0162432749</t>
  </si>
  <si>
    <t>0162432750</t>
  </si>
  <si>
    <t>0162432751</t>
  </si>
  <si>
    <t>0162432752</t>
  </si>
  <si>
    <t>0162432753</t>
  </si>
  <si>
    <t>0162432754</t>
  </si>
  <si>
    <t>0162432755</t>
  </si>
  <si>
    <t>0162432756</t>
  </si>
  <si>
    <t>0162432757</t>
  </si>
  <si>
    <t>0162432758</t>
  </si>
  <si>
    <t>0162432759</t>
  </si>
  <si>
    <t>0162432760</t>
  </si>
  <si>
    <t>0162432761</t>
  </si>
  <si>
    <t>0162432762</t>
  </si>
  <si>
    <t>0162432763</t>
  </si>
  <si>
    <t>0162432764</t>
  </si>
  <si>
    <t>0162432765</t>
  </si>
  <si>
    <t>0162432766</t>
  </si>
  <si>
    <t>0162432767</t>
  </si>
  <si>
    <t>0162432768</t>
  </si>
  <si>
    <t>0162432769</t>
  </si>
  <si>
    <t>0162432770</t>
  </si>
  <si>
    <t>0162432771</t>
  </si>
  <si>
    <t>0162432772</t>
  </si>
  <si>
    <t>0162432773</t>
  </si>
  <si>
    <t>0162432774</t>
  </si>
  <si>
    <t>0162432775</t>
  </si>
  <si>
    <t>0162432776</t>
  </si>
  <si>
    <t>0162432777</t>
  </si>
  <si>
    <t>0162432778</t>
  </si>
  <si>
    <t>0162432779</t>
  </si>
  <si>
    <t>0162432780</t>
  </si>
  <si>
    <t>0162432781</t>
  </si>
  <si>
    <t>0162432782</t>
  </si>
  <si>
    <t>0162432783</t>
  </si>
  <si>
    <t>0162432784</t>
  </si>
  <si>
    <t>0162432785</t>
  </si>
  <si>
    <t>0162432786</t>
  </si>
  <si>
    <t>0162432787</t>
  </si>
  <si>
    <t>0162432788</t>
  </si>
  <si>
    <t>0162432789</t>
  </si>
  <si>
    <t>0162432790</t>
  </si>
  <si>
    <t>0162432791</t>
  </si>
  <si>
    <t>0162432792</t>
  </si>
  <si>
    <t>0162432793</t>
  </si>
  <si>
    <t>0162432794</t>
  </si>
  <si>
    <t>0162432795</t>
  </si>
  <si>
    <t>0162432796</t>
  </si>
  <si>
    <t>0162432797</t>
  </si>
  <si>
    <t>0162432798</t>
  </si>
  <si>
    <t>0162432799</t>
  </si>
  <si>
    <t>0162432800</t>
  </si>
  <si>
    <t>0162432801</t>
  </si>
  <si>
    <t>0162432802</t>
  </si>
  <si>
    <t>0162432803</t>
  </si>
  <si>
    <t>0162432804</t>
  </si>
  <si>
    <t>0162432805</t>
  </si>
  <si>
    <t>0162432806</t>
  </si>
  <si>
    <t>0162432807</t>
  </si>
  <si>
    <t>0162432808</t>
  </si>
  <si>
    <t>0162432809</t>
  </si>
  <si>
    <t>0162432810</t>
  </si>
  <si>
    <t>0162432811</t>
  </si>
  <si>
    <t>0162432812</t>
  </si>
  <si>
    <t>0162432813</t>
  </si>
  <si>
    <t>0162432814</t>
  </si>
  <si>
    <t>0162432815</t>
  </si>
  <si>
    <t>0162432816</t>
  </si>
  <si>
    <t>0162432817</t>
  </si>
  <si>
    <t>0162432818</t>
  </si>
  <si>
    <t>0162432819</t>
  </si>
  <si>
    <t>0162432820</t>
  </si>
  <si>
    <t>0162432821</t>
  </si>
  <si>
    <t>0162432822</t>
  </si>
  <si>
    <t>0162432823</t>
  </si>
  <si>
    <t>0162432824</t>
  </si>
  <si>
    <t>0162432825</t>
  </si>
  <si>
    <t>0162432826</t>
  </si>
  <si>
    <t>0162432827</t>
  </si>
  <si>
    <t>0162432828</t>
  </si>
  <si>
    <t>0162432829</t>
  </si>
  <si>
    <t>0162432830</t>
  </si>
  <si>
    <t>0162432831</t>
  </si>
  <si>
    <t>0162432832</t>
  </si>
  <si>
    <t>0162432833</t>
  </si>
  <si>
    <t>0162432834</t>
  </si>
  <si>
    <t>0162432835</t>
  </si>
  <si>
    <t>0162432836</t>
  </si>
  <si>
    <t>0162432837</t>
  </si>
  <si>
    <t>0162432838</t>
  </si>
  <si>
    <t>0162432839</t>
  </si>
  <si>
    <t>0162432840</t>
  </si>
  <si>
    <t>0162432841</t>
  </si>
  <si>
    <t>0162432842</t>
  </si>
  <si>
    <t>0162432843</t>
  </si>
  <si>
    <t>0162432844</t>
  </si>
  <si>
    <t>0162432845</t>
  </si>
  <si>
    <t>0162432846</t>
  </si>
  <si>
    <t>0162432847</t>
  </si>
  <si>
    <t>0162432848</t>
  </si>
  <si>
    <t>0162432849</t>
  </si>
  <si>
    <t>0162432850</t>
  </si>
  <si>
    <t>0162432851</t>
  </si>
  <si>
    <t>0162432852</t>
  </si>
  <si>
    <t>0162432853</t>
  </si>
  <si>
    <t>0162432854</t>
  </si>
  <si>
    <t>0162432855</t>
  </si>
  <si>
    <t>0162432856</t>
  </si>
  <si>
    <t>0162432857</t>
  </si>
  <si>
    <t>0162432858</t>
  </si>
  <si>
    <t>0162432859</t>
  </si>
  <si>
    <t>0162432860</t>
  </si>
  <si>
    <t>0162432861</t>
  </si>
  <si>
    <t>0162432862</t>
  </si>
  <si>
    <t>0162432863</t>
  </si>
  <si>
    <t>0162432864</t>
  </si>
  <si>
    <t>0162432865</t>
  </si>
  <si>
    <t>0162432866</t>
  </si>
  <si>
    <t>0162432867</t>
  </si>
  <si>
    <t>0162432868</t>
  </si>
  <si>
    <t>0162432869</t>
  </si>
  <si>
    <t>0162432870</t>
  </si>
  <si>
    <t>0162432871</t>
  </si>
  <si>
    <t>0162432872</t>
  </si>
  <si>
    <t>0162432873</t>
  </si>
  <si>
    <t>0162432874</t>
  </si>
  <si>
    <t>0162432875</t>
  </si>
  <si>
    <t>0162432876</t>
  </si>
  <si>
    <t>0162432877</t>
  </si>
  <si>
    <t>0162432878</t>
  </si>
  <si>
    <t>0162432879</t>
  </si>
  <si>
    <t>0162432880</t>
  </si>
  <si>
    <t>0162432881</t>
  </si>
  <si>
    <t>0162432882</t>
  </si>
  <si>
    <t>0162432883</t>
  </si>
  <si>
    <t>0162432884</t>
  </si>
  <si>
    <t>0162432885</t>
  </si>
  <si>
    <t>0162432886</t>
  </si>
  <si>
    <t>0162432887</t>
  </si>
  <si>
    <t>0162432888</t>
  </si>
  <si>
    <t>0162432889</t>
  </si>
  <si>
    <t>0162432890</t>
  </si>
  <si>
    <t>0162432891</t>
  </si>
  <si>
    <t>0162432892</t>
  </si>
  <si>
    <t>0162432893</t>
  </si>
  <si>
    <t>0162432894</t>
  </si>
  <si>
    <t>0162432895</t>
  </si>
  <si>
    <t>0162432896</t>
  </si>
  <si>
    <t>0162432897</t>
  </si>
  <si>
    <t>0162432898</t>
  </si>
  <si>
    <t>0162432899</t>
  </si>
  <si>
    <t>0162432900</t>
  </si>
  <si>
    <t>0162432901</t>
  </si>
  <si>
    <t>0162432902</t>
  </si>
  <si>
    <t>0162432903</t>
  </si>
  <si>
    <t>0162432904</t>
  </si>
  <si>
    <t>0162432905</t>
  </si>
  <si>
    <t>0162432906</t>
  </si>
  <si>
    <t>0162432907</t>
  </si>
  <si>
    <t>0162432908</t>
  </si>
  <si>
    <t>0162432909</t>
  </si>
  <si>
    <t>0162432910</t>
  </si>
  <si>
    <t>0162432911</t>
  </si>
  <si>
    <t>0162432912</t>
  </si>
  <si>
    <t>0162432913</t>
  </si>
  <si>
    <t>0162432914</t>
  </si>
  <si>
    <t>0162432915</t>
  </si>
  <si>
    <t>0162432916</t>
  </si>
  <si>
    <t>0162432917</t>
  </si>
  <si>
    <t>0162432918</t>
  </si>
  <si>
    <t>0162432919</t>
  </si>
  <si>
    <t>0162432920</t>
  </si>
  <si>
    <t>0162432921</t>
  </si>
  <si>
    <t>0162432922</t>
  </si>
  <si>
    <t>0162432923</t>
  </si>
  <si>
    <t>0162432924</t>
  </si>
  <si>
    <t>0162432925</t>
  </si>
  <si>
    <t>0162432926</t>
  </si>
  <si>
    <t>0162432927</t>
  </si>
  <si>
    <t>0162432928</t>
  </si>
  <si>
    <t>0162432929</t>
  </si>
  <si>
    <t>0162432930</t>
  </si>
  <si>
    <t>0162432931</t>
  </si>
  <si>
    <t>0162432932</t>
  </si>
  <si>
    <t>0162432933</t>
  </si>
  <si>
    <t>0162432934</t>
  </si>
  <si>
    <t>0162432935</t>
  </si>
  <si>
    <t>0162432936</t>
  </si>
  <si>
    <t>0162432937</t>
  </si>
  <si>
    <t>0162432938</t>
  </si>
  <si>
    <t>0162432939</t>
  </si>
  <si>
    <t>0162432940</t>
  </si>
  <si>
    <t>0162432941</t>
  </si>
  <si>
    <t>0162432942</t>
  </si>
  <si>
    <t>0162432943</t>
  </si>
  <si>
    <t>0162432944</t>
  </si>
  <si>
    <t>0162432945</t>
  </si>
  <si>
    <t>0162432946</t>
  </si>
  <si>
    <t>0162432947</t>
  </si>
  <si>
    <t>0162432948</t>
  </si>
  <si>
    <t>0162432949</t>
  </si>
  <si>
    <t>0162432950</t>
  </si>
  <si>
    <t>0162432951</t>
  </si>
  <si>
    <t>0162432952</t>
  </si>
  <si>
    <t>0162432953</t>
  </si>
  <si>
    <t>0162432954</t>
  </si>
  <si>
    <t>0162432955</t>
  </si>
  <si>
    <t>0162432956</t>
  </si>
  <si>
    <t>0162432957</t>
  </si>
  <si>
    <t>0162432958</t>
  </si>
  <si>
    <t>0162432959</t>
  </si>
  <si>
    <t>0162432960</t>
  </si>
  <si>
    <t>0162432961</t>
  </si>
  <si>
    <t>0162432962</t>
  </si>
  <si>
    <t>0162432963</t>
  </si>
  <si>
    <t>0162432964</t>
  </si>
  <si>
    <t>0162432965</t>
  </si>
  <si>
    <t>0162432966</t>
  </si>
  <si>
    <t>0162432967</t>
  </si>
  <si>
    <t>0162432968</t>
  </si>
  <si>
    <t>0162432969</t>
  </si>
  <si>
    <t>0162432970</t>
  </si>
  <si>
    <t>0162432971</t>
  </si>
  <si>
    <t>0162432972</t>
  </si>
  <si>
    <t>0162432973</t>
  </si>
  <si>
    <t>0162432974</t>
  </si>
  <si>
    <t>0162432975</t>
  </si>
  <si>
    <t>0162432976</t>
  </si>
  <si>
    <t>0162432977</t>
  </si>
  <si>
    <t>0162432978</t>
  </si>
  <si>
    <t>0162432979</t>
  </si>
  <si>
    <t>0162432980</t>
  </si>
  <si>
    <t>0162432981</t>
  </si>
  <si>
    <t>0162432982</t>
  </si>
  <si>
    <t>189242487</t>
  </si>
  <si>
    <t>189242488</t>
  </si>
  <si>
    <t>189242489</t>
  </si>
  <si>
    <t>189242490</t>
  </si>
  <si>
    <t>189242491</t>
  </si>
  <si>
    <t>189242492</t>
  </si>
  <si>
    <t>189242493</t>
  </si>
  <si>
    <t>0542437846</t>
  </si>
  <si>
    <t>0542437847</t>
  </si>
  <si>
    <t>0542437848</t>
  </si>
  <si>
    <t>0542437849</t>
  </si>
  <si>
    <t>0542437850</t>
  </si>
  <si>
    <t>0542437851</t>
  </si>
  <si>
    <t>0542437852</t>
  </si>
  <si>
    <t>0542437853</t>
  </si>
  <si>
    <t>0542437854</t>
  </si>
  <si>
    <t>0542437855</t>
  </si>
  <si>
    <t>0542437856</t>
  </si>
  <si>
    <t>0542437857</t>
  </si>
  <si>
    <t>0542437858</t>
  </si>
  <si>
    <t>0542437859</t>
  </si>
  <si>
    <t>0542437860</t>
  </si>
  <si>
    <t>0542437861</t>
  </si>
  <si>
    <t>0542437862</t>
  </si>
  <si>
    <t>0542437863</t>
  </si>
  <si>
    <t>0542437864</t>
  </si>
  <si>
    <t>0542437865</t>
  </si>
  <si>
    <t>0542437866</t>
  </si>
  <si>
    <t>0542437867</t>
  </si>
  <si>
    <t>0542437868</t>
  </si>
  <si>
    <t>0542437869</t>
  </si>
  <si>
    <t>0542437870</t>
  </si>
  <si>
    <t>0542437871</t>
  </si>
  <si>
    <t>0542437872</t>
  </si>
  <si>
    <t>0542437873</t>
  </si>
  <si>
    <t>0542437874</t>
  </si>
  <si>
    <t>0542437875</t>
  </si>
  <si>
    <t>0542437876</t>
  </si>
  <si>
    <t>0542437877</t>
  </si>
  <si>
    <t>0542437878</t>
  </si>
  <si>
    <t>0542437879</t>
  </si>
  <si>
    <t>0542437880</t>
  </si>
  <si>
    <t>0542437881</t>
  </si>
  <si>
    <t>0542437882</t>
  </si>
  <si>
    <t>0542437883</t>
  </si>
  <si>
    <t>0542437884</t>
  </si>
  <si>
    <t>0542437885</t>
  </si>
  <si>
    <t>0542437887</t>
  </si>
  <si>
    <t>0542437888</t>
  </si>
  <si>
    <t>0542437889</t>
  </si>
  <si>
    <t>0542437890</t>
  </si>
  <si>
    <t>0542437891</t>
  </si>
  <si>
    <t>0542437892</t>
  </si>
  <si>
    <t>0542437893</t>
  </si>
  <si>
    <t>0542437894</t>
  </si>
  <si>
    <t>0542437895</t>
  </si>
  <si>
    <t>0542437896</t>
  </si>
  <si>
    <t>0542437897</t>
  </si>
  <si>
    <t>0542437898</t>
  </si>
  <si>
    <t>0542437899</t>
  </si>
  <si>
    <t>0542437900</t>
  </si>
  <si>
    <t>0542437901</t>
  </si>
  <si>
    <t>0542437902</t>
  </si>
  <si>
    <t>0542437903</t>
  </si>
  <si>
    <t>0542437904</t>
  </si>
  <si>
    <t>0542437905</t>
  </si>
  <si>
    <t>0542437906</t>
  </si>
  <si>
    <t>0542437907</t>
  </si>
  <si>
    <t>0542437908</t>
  </si>
  <si>
    <t>0542437909</t>
  </si>
  <si>
    <t>0542437910</t>
  </si>
  <si>
    <t>0542437911</t>
  </si>
  <si>
    <t>0542437912</t>
  </si>
  <si>
    <t>0542437913</t>
  </si>
  <si>
    <t>0542437914</t>
  </si>
  <si>
    <t>0542437915</t>
  </si>
  <si>
    <t>0542437916</t>
  </si>
  <si>
    <t>0542437917</t>
  </si>
  <si>
    <t>0542437918</t>
  </si>
  <si>
    <t>0542437919</t>
  </si>
  <si>
    <t>0542437920</t>
  </si>
  <si>
    <t>0542437921</t>
  </si>
  <si>
    <t>0542437922</t>
  </si>
  <si>
    <t>0542437923</t>
  </si>
  <si>
    <t>0542437924</t>
  </si>
  <si>
    <t>0542437925</t>
  </si>
  <si>
    <t>0782467437</t>
  </si>
  <si>
    <t>0782467438</t>
  </si>
  <si>
    <t>0782467439</t>
  </si>
  <si>
    <t>0782467440</t>
  </si>
  <si>
    <t>0782467441</t>
  </si>
  <si>
    <t>0782467442</t>
  </si>
  <si>
    <t>0782467443</t>
  </si>
  <si>
    <t>0782467444</t>
  </si>
  <si>
    <t>0782467445</t>
  </si>
  <si>
    <t>0782467446</t>
  </si>
  <si>
    <t>0782467447</t>
  </si>
  <si>
    <t>0782467448</t>
  </si>
  <si>
    <t>0782467449</t>
  </si>
  <si>
    <t>0782467450</t>
  </si>
  <si>
    <t>0782467451</t>
  </si>
  <si>
    <t>0782467452</t>
  </si>
  <si>
    <t>0782467453</t>
  </si>
  <si>
    <t>0782467454</t>
  </si>
  <si>
    <t>0782467455</t>
  </si>
  <si>
    <t>0782467456</t>
  </si>
  <si>
    <t>0782467457</t>
  </si>
  <si>
    <t>0782467458</t>
  </si>
  <si>
    <t>0782467459</t>
  </si>
  <si>
    <t>0782467460</t>
  </si>
  <si>
    <t>0782467461</t>
  </si>
  <si>
    <t>0782467462</t>
  </si>
  <si>
    <t>0782467463</t>
  </si>
  <si>
    <t>0782467464</t>
  </si>
  <si>
    <t>0782467465</t>
  </si>
  <si>
    <t>0782467466</t>
  </si>
  <si>
    <t>0782467467</t>
  </si>
  <si>
    <t>0782467468</t>
  </si>
  <si>
    <t>0782467469</t>
  </si>
  <si>
    <t>0782467470</t>
  </si>
  <si>
    <t>0782467471</t>
  </si>
  <si>
    <t>0782467472</t>
  </si>
  <si>
    <t>0782467473</t>
  </si>
  <si>
    <t>0782467474</t>
  </si>
  <si>
    <t>0782467475</t>
  </si>
  <si>
    <t>0782467476</t>
  </si>
  <si>
    <t>0782467477</t>
  </si>
  <si>
    <t>0782467478</t>
  </si>
  <si>
    <t>0782467479</t>
  </si>
  <si>
    <t>0782467480</t>
  </si>
  <si>
    <t>0782467481</t>
  </si>
  <si>
    <t>0782467482</t>
  </si>
  <si>
    <t>0782467483</t>
  </si>
  <si>
    <t>0782467484</t>
  </si>
  <si>
    <t>0782467485</t>
  </si>
  <si>
    <t>0782467486</t>
  </si>
  <si>
    <t>0782467487</t>
  </si>
  <si>
    <t>0782467488</t>
  </si>
  <si>
    <t>0782467489</t>
  </si>
  <si>
    <t>0782467490</t>
  </si>
  <si>
    <t>0782467491</t>
  </si>
  <si>
    <t>0782467492</t>
  </si>
  <si>
    <t>0782467493</t>
  </si>
  <si>
    <t>0782467494</t>
  </si>
  <si>
    <t>0782467496</t>
  </si>
  <si>
    <t>0782467497</t>
  </si>
  <si>
    <t>0782467498</t>
  </si>
  <si>
    <t>0782467499</t>
  </si>
  <si>
    <t>0782467500</t>
  </si>
  <si>
    <t>0782467501</t>
  </si>
  <si>
    <t>0782467502</t>
  </si>
  <si>
    <t>0782467503</t>
  </si>
  <si>
    <t>0782467504</t>
  </si>
  <si>
    <t>0782467505</t>
  </si>
  <si>
    <t>0782467506</t>
  </si>
  <si>
    <t>0782467507</t>
  </si>
  <si>
    <t>0782467508</t>
  </si>
  <si>
    <t>0782467509</t>
  </si>
  <si>
    <t>0782467510</t>
  </si>
  <si>
    <t>0782467511</t>
  </si>
  <si>
    <t>0782467512</t>
  </si>
  <si>
    <t>0782467513</t>
  </si>
  <si>
    <t>0782467514</t>
  </si>
  <si>
    <t>0782467515</t>
  </si>
  <si>
    <t>0782467516</t>
  </si>
  <si>
    <t>0782467517</t>
  </si>
  <si>
    <t>0782467518</t>
  </si>
  <si>
    <t>0782467519</t>
  </si>
  <si>
    <t>0782467520</t>
  </si>
  <si>
    <t>0782467521</t>
  </si>
  <si>
    <t>0782467522</t>
  </si>
  <si>
    <t>0782467523</t>
  </si>
  <si>
    <t>0782467524</t>
  </si>
  <si>
    <t>0782467525</t>
  </si>
  <si>
    <t>0782467526</t>
  </si>
  <si>
    <t>0802416993</t>
  </si>
  <si>
    <t>0802416997</t>
  </si>
  <si>
    <t>0802416998</t>
  </si>
  <si>
    <t>0802416999</t>
  </si>
  <si>
    <t>0802417006</t>
  </si>
  <si>
    <t>0802417007</t>
  </si>
  <si>
    <t>0802417008</t>
  </si>
  <si>
    <t>0802417009</t>
  </si>
  <si>
    <t>0802417010</t>
  </si>
  <si>
    <t>0802417011</t>
  </si>
  <si>
    <t>00924002475</t>
  </si>
  <si>
    <t>00924002476</t>
  </si>
  <si>
    <t>0962411018</t>
  </si>
  <si>
    <t>0962411019</t>
  </si>
  <si>
    <t>0962411020</t>
  </si>
  <si>
    <t>0962411021</t>
  </si>
  <si>
    <t>0962411022</t>
  </si>
  <si>
    <t>0962411023</t>
  </si>
  <si>
    <t>0962411024</t>
  </si>
  <si>
    <t>0962411025</t>
  </si>
  <si>
    <t>0962411026</t>
  </si>
  <si>
    <t>0962411027</t>
  </si>
  <si>
    <t>0962411028</t>
  </si>
  <si>
    <t>0962411029</t>
  </si>
  <si>
    <t>0962411030</t>
  </si>
  <si>
    <t>0962411031</t>
  </si>
  <si>
    <t>0962411032</t>
  </si>
  <si>
    <t>0962411033</t>
  </si>
  <si>
    <t>0962411034</t>
  </si>
  <si>
    <t>0962411035</t>
  </si>
  <si>
    <t>0962411036</t>
  </si>
  <si>
    <t>0962411037</t>
  </si>
  <si>
    <t>0962411038</t>
  </si>
  <si>
    <t>1282410595</t>
  </si>
  <si>
    <t>1282410596</t>
  </si>
  <si>
    <t>1282410597</t>
  </si>
  <si>
    <t>1282410598</t>
  </si>
  <si>
    <t>1282410599</t>
  </si>
  <si>
    <t>1282410600</t>
  </si>
  <si>
    <t>1282410601</t>
  </si>
  <si>
    <t>1282410602</t>
  </si>
  <si>
    <t>1282410603</t>
  </si>
  <si>
    <t>1282410604</t>
  </si>
  <si>
    <t>1282410605</t>
  </si>
  <si>
    <t>1282410606</t>
  </si>
  <si>
    <t>1282410607</t>
  </si>
  <si>
    <t>1282410608</t>
  </si>
  <si>
    <t>1282410609</t>
  </si>
  <si>
    <t>1282410610</t>
  </si>
  <si>
    <t>1282410611</t>
  </si>
  <si>
    <t>1282410612</t>
  </si>
  <si>
    <t>1282410613</t>
  </si>
  <si>
    <t>1282410614</t>
  </si>
  <si>
    <t>1282410615</t>
  </si>
  <si>
    <t>1282410616</t>
  </si>
  <si>
    <t>1282410617</t>
  </si>
  <si>
    <t>1282410618</t>
  </si>
  <si>
    <t>1282410619</t>
  </si>
  <si>
    <t>1282410620</t>
  </si>
  <si>
    <t>1422410000</t>
  </si>
  <si>
    <t>1422410001</t>
  </si>
  <si>
    <t>1422410002</t>
  </si>
  <si>
    <t>1422410003</t>
  </si>
  <si>
    <t>1422410004</t>
  </si>
  <si>
    <t>1422410005</t>
  </si>
  <si>
    <t>1422410006</t>
  </si>
  <si>
    <t>1422410007</t>
  </si>
  <si>
    <t>1422410008</t>
  </si>
  <si>
    <t>1422410009</t>
  </si>
  <si>
    <t>1422410010</t>
  </si>
  <si>
    <t>1422410011</t>
  </si>
  <si>
    <t>1422410012</t>
  </si>
  <si>
    <t>1422410013</t>
  </si>
  <si>
    <t>1422410014</t>
  </si>
  <si>
    <t>1422410015</t>
  </si>
  <si>
    <t>1422410016</t>
  </si>
  <si>
    <t>1422410017</t>
  </si>
  <si>
    <t>1422410018</t>
  </si>
  <si>
    <t>1422410019</t>
  </si>
  <si>
    <t>1422410020</t>
  </si>
  <si>
    <t>1422410021</t>
  </si>
  <si>
    <t>1422410022</t>
  </si>
  <si>
    <t>1422410023</t>
  </si>
  <si>
    <t>1422410024</t>
  </si>
  <si>
    <t>1422410025</t>
  </si>
  <si>
    <t>1422410026</t>
  </si>
  <si>
    <t>1422410027</t>
  </si>
  <si>
    <t>1422410028</t>
  </si>
  <si>
    <t>1422410029</t>
  </si>
  <si>
    <t>1422410030</t>
  </si>
  <si>
    <t>1422410031</t>
  </si>
  <si>
    <t>1422410032</t>
  </si>
  <si>
    <t>1422410033</t>
  </si>
  <si>
    <t>1422410034</t>
  </si>
  <si>
    <t>1422410035</t>
  </si>
  <si>
    <t>1422410036</t>
  </si>
  <si>
    <t>1422410037</t>
  </si>
  <si>
    <t>1422410038</t>
  </si>
  <si>
    <t>1422410039</t>
  </si>
  <si>
    <t>1422410040</t>
  </si>
  <si>
    <t>1422410041</t>
  </si>
  <si>
    <t>1422410042</t>
  </si>
  <si>
    <t>1422410043</t>
  </si>
  <si>
    <t>1422410044</t>
  </si>
  <si>
    <t>1422410045</t>
  </si>
  <si>
    <t>1422410046</t>
  </si>
  <si>
    <t>1422410047</t>
  </si>
  <si>
    <t>1422410048</t>
  </si>
  <si>
    <t>1422410049</t>
  </si>
  <si>
    <t>1422410050</t>
  </si>
  <si>
    <t>1422410051</t>
  </si>
  <si>
    <t>1422410052</t>
  </si>
  <si>
    <t>1422410053</t>
  </si>
  <si>
    <t>1422410054</t>
  </si>
  <si>
    <t>1422410055</t>
  </si>
  <si>
    <t>1422410056</t>
  </si>
  <si>
    <t>1422410057</t>
  </si>
  <si>
    <t>1422410058</t>
  </si>
  <si>
    <t>1422410059</t>
  </si>
  <si>
    <t>1422410060</t>
  </si>
  <si>
    <t>1422410061</t>
  </si>
  <si>
    <t>1422410062</t>
  </si>
  <si>
    <t>1422410063</t>
  </si>
  <si>
    <t>1422410064</t>
  </si>
  <si>
    <t>1422410065</t>
  </si>
  <si>
    <t>1422410066</t>
  </si>
  <si>
    <t>1422410067</t>
  </si>
  <si>
    <t>1422410068</t>
  </si>
  <si>
    <t>1422410069</t>
  </si>
  <si>
    <t>1422410070</t>
  </si>
  <si>
    <t>1422410071</t>
  </si>
  <si>
    <t>1422410072</t>
  </si>
  <si>
    <t>1422410073</t>
  </si>
  <si>
    <t>1422410074</t>
  </si>
  <si>
    <t>1422410075</t>
  </si>
  <si>
    <t>1422410076</t>
  </si>
  <si>
    <t>1422410077</t>
  </si>
  <si>
    <t>1422410078</t>
  </si>
  <si>
    <t>1422410079</t>
  </si>
  <si>
    <t>1422410080</t>
  </si>
  <si>
    <t>1422410081</t>
  </si>
  <si>
    <t>1422410082</t>
  </si>
  <si>
    <t>1422410083</t>
  </si>
  <si>
    <t>1422410084</t>
  </si>
  <si>
    <t>1422410085</t>
  </si>
  <si>
    <t>1422410086</t>
  </si>
  <si>
    <t>1422410087</t>
  </si>
  <si>
    <t>1422410088</t>
  </si>
  <si>
    <t>1422410089</t>
  </si>
  <si>
    <t>1422410090</t>
  </si>
  <si>
    <t>1422410091</t>
  </si>
  <si>
    <t>1422410092</t>
  </si>
  <si>
    <t>1422410093</t>
  </si>
  <si>
    <t>1422410094</t>
  </si>
  <si>
    <t>1422410095</t>
  </si>
  <si>
    <t>1422410096</t>
  </si>
  <si>
    <t>1422410097</t>
  </si>
  <si>
    <t>1422410098</t>
  </si>
  <si>
    <t>1422410099</t>
  </si>
  <si>
    <t>1422410100</t>
  </si>
  <si>
    <t>1422410101</t>
  </si>
  <si>
    <t>1422410102</t>
  </si>
  <si>
    <t>1422410103</t>
  </si>
  <si>
    <t>1422410104</t>
  </si>
  <si>
    <t>1422410105</t>
  </si>
  <si>
    <t>1422410106</t>
  </si>
  <si>
    <t>1422410107</t>
  </si>
  <si>
    <t>1422410108</t>
  </si>
  <si>
    <t>1422410109</t>
  </si>
  <si>
    <t>1422410110</t>
  </si>
  <si>
    <t>1422410111</t>
  </si>
  <si>
    <t>1422410112</t>
  </si>
  <si>
    <t>1422410113</t>
  </si>
  <si>
    <t>1422410114</t>
  </si>
  <si>
    <t>1422410115</t>
  </si>
  <si>
    <t>1422410116</t>
  </si>
  <si>
    <t>1422410117</t>
  </si>
  <si>
    <t>1422410118</t>
  </si>
  <si>
    <t>1422410119</t>
  </si>
  <si>
    <t>1422410120</t>
  </si>
  <si>
    <t>1422410121</t>
  </si>
  <si>
    <t>1422410122</t>
  </si>
  <si>
    <t>1422410123</t>
  </si>
  <si>
    <t>1422410124</t>
  </si>
  <si>
    <t>1422410125</t>
  </si>
  <si>
    <t>1422410126</t>
  </si>
  <si>
    <t>1422410127</t>
  </si>
  <si>
    <t>1422410128</t>
  </si>
  <si>
    <t>1422410129</t>
  </si>
  <si>
    <t>1422410130</t>
  </si>
  <si>
    <t>1422410131</t>
  </si>
  <si>
    <t>1422410132</t>
  </si>
  <si>
    <t>1422410133</t>
  </si>
  <si>
    <t>1422410134</t>
  </si>
  <si>
    <t>1422410135</t>
  </si>
  <si>
    <t>1422410136</t>
  </si>
  <si>
    <t>1422410137</t>
  </si>
  <si>
    <t>1422410138</t>
  </si>
  <si>
    <t>1422410139</t>
  </si>
  <si>
    <t>1422410140</t>
  </si>
  <si>
    <t>1422410141</t>
  </si>
  <si>
    <t>1422410142</t>
  </si>
  <si>
    <t>1422410143</t>
  </si>
  <si>
    <t>1422410144</t>
  </si>
  <si>
    <t>1422410145</t>
  </si>
  <si>
    <t>1422410146</t>
  </si>
  <si>
    <t>1422410147</t>
  </si>
  <si>
    <t>1422410148</t>
  </si>
  <si>
    <t>1422410149</t>
  </si>
  <si>
    <t>1422410150</t>
  </si>
  <si>
    <t>1422410151</t>
  </si>
  <si>
    <t>1422410152</t>
  </si>
  <si>
    <t>1422410153</t>
  </si>
  <si>
    <t>1422410154</t>
  </si>
  <si>
    <t>1422410155</t>
  </si>
  <si>
    <t>1422410156</t>
  </si>
  <si>
    <t>1422410157</t>
  </si>
  <si>
    <t>1422410158</t>
  </si>
  <si>
    <t>1422410159</t>
  </si>
  <si>
    <t>1422410160</t>
  </si>
  <si>
    <t>1422410161</t>
  </si>
  <si>
    <t>1422410162</t>
  </si>
  <si>
    <t>1422410163</t>
  </si>
  <si>
    <t>1422410164</t>
  </si>
  <si>
    <t>1422410165</t>
  </si>
  <si>
    <t>1422410166</t>
  </si>
  <si>
    <t>1422410167</t>
  </si>
  <si>
    <t>1422410168</t>
  </si>
  <si>
    <t>1642400446</t>
  </si>
  <si>
    <t>1642400447</t>
  </si>
  <si>
    <t>1782410345</t>
  </si>
  <si>
    <t>1782410346</t>
  </si>
  <si>
    <t>1782410347</t>
  </si>
  <si>
    <t>1782410348</t>
  </si>
  <si>
    <t>1782410349</t>
  </si>
  <si>
    <t>1782410350</t>
  </si>
  <si>
    <t>1782410351</t>
  </si>
  <si>
    <t>1782410352</t>
  </si>
  <si>
    <t>1782410353</t>
  </si>
  <si>
    <t>1782410354</t>
  </si>
  <si>
    <t>1782410355</t>
  </si>
  <si>
    <t>1782410356</t>
  </si>
  <si>
    <t>1782410357</t>
  </si>
  <si>
    <t>1782410358</t>
  </si>
  <si>
    <t>1782410359</t>
  </si>
  <si>
    <t>1782410360</t>
  </si>
  <si>
    <t>1782410361</t>
  </si>
  <si>
    <t>1782410362</t>
  </si>
  <si>
    <t>1782410363</t>
  </si>
  <si>
    <t>1782410364</t>
  </si>
  <si>
    <t>1782410365</t>
  </si>
  <si>
    <t>1782410366</t>
  </si>
  <si>
    <t>1782410367</t>
  </si>
  <si>
    <t>1782410368</t>
  </si>
  <si>
    <t>1782410369</t>
  </si>
  <si>
    <t>1782410370</t>
  </si>
  <si>
    <t>1782410371</t>
  </si>
  <si>
    <t>03624001664</t>
  </si>
  <si>
    <t>03624001670</t>
  </si>
  <si>
    <t>03624001671</t>
  </si>
  <si>
    <t>03624001672</t>
  </si>
  <si>
    <t>03624001673</t>
  </si>
  <si>
    <t>03624001674</t>
  </si>
  <si>
    <t>03824009144</t>
  </si>
  <si>
    <t>03824009145</t>
  </si>
  <si>
    <t>03824009146</t>
  </si>
  <si>
    <t>03824009147</t>
  </si>
  <si>
    <t>04024006654</t>
  </si>
  <si>
    <t>04024006655</t>
  </si>
  <si>
    <t>04024006656</t>
  </si>
  <si>
    <t>04024006657</t>
  </si>
  <si>
    <t>04024006658</t>
  </si>
  <si>
    <t>04024006659</t>
  </si>
  <si>
    <t>04024006660</t>
  </si>
  <si>
    <t>04024006661</t>
  </si>
  <si>
    <t>04024006662</t>
  </si>
  <si>
    <t>04024006663</t>
  </si>
  <si>
    <t>04024006664</t>
  </si>
  <si>
    <t>04024006665</t>
  </si>
  <si>
    <t>04024006666</t>
  </si>
  <si>
    <t>04024006667</t>
  </si>
  <si>
    <t>04024006668</t>
  </si>
  <si>
    <t>05824014020</t>
  </si>
  <si>
    <t>05824014021</t>
  </si>
  <si>
    <t>05824014022</t>
  </si>
  <si>
    <t>05824014023</t>
  </si>
  <si>
    <t>05824014024</t>
  </si>
  <si>
    <t>05824014025</t>
  </si>
  <si>
    <t>05824014027</t>
  </si>
  <si>
    <t>05824014028</t>
  </si>
  <si>
    <t>07524004544</t>
  </si>
  <si>
    <t>07524004674</t>
  </si>
  <si>
    <t>07524004675</t>
  </si>
  <si>
    <t>07524004678</t>
  </si>
  <si>
    <t>07524004680</t>
  </si>
  <si>
    <t>07524004681</t>
  </si>
  <si>
    <t>07524004687</t>
  </si>
  <si>
    <t>07524004688</t>
  </si>
  <si>
    <t>07524004690</t>
  </si>
  <si>
    <t>07524004691</t>
  </si>
  <si>
    <t>07524004692</t>
  </si>
  <si>
    <t>07524004693</t>
  </si>
  <si>
    <t>07524004694</t>
  </si>
  <si>
    <t>14824011281</t>
  </si>
  <si>
    <t>14824011282</t>
  </si>
  <si>
    <t>14824011283</t>
  </si>
  <si>
    <t>14824011284</t>
  </si>
  <si>
    <t>14824011285</t>
  </si>
  <si>
    <t>14824011286</t>
  </si>
  <si>
    <t>14824011287</t>
  </si>
  <si>
    <t>14824011288</t>
  </si>
  <si>
    <t>14824011289</t>
  </si>
  <si>
    <t>14824011290</t>
  </si>
  <si>
    <t>14824011291</t>
  </si>
  <si>
    <t>14824011292</t>
  </si>
  <si>
    <t>14824011293</t>
  </si>
  <si>
    <t>14824011294</t>
  </si>
  <si>
    <t>14824011295</t>
  </si>
  <si>
    <t>14824011296</t>
  </si>
  <si>
    <t>14824011297</t>
  </si>
  <si>
    <t>14824011298</t>
  </si>
  <si>
    <t>14824011299</t>
  </si>
  <si>
    <t>14824011300</t>
  </si>
  <si>
    <t>14824011301</t>
  </si>
  <si>
    <t>14824011302</t>
  </si>
  <si>
    <t>14824011303</t>
  </si>
  <si>
    <t>14824011304</t>
  </si>
  <si>
    <t>14824011305</t>
  </si>
  <si>
    <t>14824011306</t>
  </si>
  <si>
    <t>14824011307</t>
  </si>
  <si>
    <t>14824011308</t>
  </si>
  <si>
    <t>14824011309</t>
  </si>
  <si>
    <t>14824011310</t>
  </si>
  <si>
    <t>14824011311</t>
  </si>
  <si>
    <t>14824011312</t>
  </si>
  <si>
    <t>14824011313</t>
  </si>
  <si>
    <t>14824011314</t>
  </si>
  <si>
    <t>14824011315</t>
  </si>
  <si>
    <t>14824011316</t>
  </si>
  <si>
    <t>14824011317</t>
  </si>
  <si>
    <t>14824011318</t>
  </si>
  <si>
    <t>14824011319</t>
  </si>
  <si>
    <t>14824011320</t>
  </si>
  <si>
    <t>14824011321</t>
  </si>
  <si>
    <t>14824011322</t>
  </si>
  <si>
    <t>14824011323</t>
  </si>
  <si>
    <t>14824011324</t>
  </si>
  <si>
    <t>14824011325</t>
  </si>
  <si>
    <t>14824011326</t>
  </si>
  <si>
    <t>14824011327</t>
  </si>
  <si>
    <t>14824011328</t>
  </si>
  <si>
    <t>14824011329</t>
  </si>
  <si>
    <t>14824011330</t>
  </si>
  <si>
    <t>14824011331</t>
  </si>
  <si>
    <t>14824011332</t>
  </si>
  <si>
    <t>14824011333</t>
  </si>
  <si>
    <t>14824011334</t>
  </si>
  <si>
    <t>14824011335</t>
  </si>
  <si>
    <t>14824011336</t>
  </si>
  <si>
    <t>14824011337</t>
  </si>
  <si>
    <t>14824011338</t>
  </si>
  <si>
    <t>14824011339</t>
  </si>
  <si>
    <t>14824011340</t>
  </si>
  <si>
    <t>14824011341</t>
  </si>
  <si>
    <t>14824011342</t>
  </si>
  <si>
    <t>14824011343</t>
  </si>
  <si>
    <t>14824011344</t>
  </si>
  <si>
    <t>14824011345</t>
  </si>
  <si>
    <t>14824011346</t>
  </si>
  <si>
    <t>14824011347</t>
  </si>
  <si>
    <t>14824011348</t>
  </si>
  <si>
    <t>14824011349</t>
  </si>
  <si>
    <t>14824011351</t>
  </si>
  <si>
    <t>15924506163</t>
  </si>
  <si>
    <t>15924506164</t>
  </si>
  <si>
    <t>15924506165</t>
  </si>
  <si>
    <t>15924506166</t>
  </si>
  <si>
    <t>15924506167</t>
  </si>
  <si>
    <t>15924506168</t>
  </si>
  <si>
    <t>15924506169</t>
  </si>
  <si>
    <t>15924506170</t>
  </si>
  <si>
    <t>15924506171</t>
  </si>
  <si>
    <t>15924506172</t>
  </si>
  <si>
    <t>15924506173</t>
  </si>
  <si>
    <t>15924506174</t>
  </si>
  <si>
    <t>15924506175</t>
  </si>
  <si>
    <t>15924506176</t>
  </si>
  <si>
    <t>15924506177</t>
  </si>
  <si>
    <t>15924506178</t>
  </si>
  <si>
    <t>16224002562</t>
  </si>
  <si>
    <t>16224002563</t>
  </si>
  <si>
    <t>16224002564</t>
  </si>
  <si>
    <t>16224002565</t>
  </si>
  <si>
    <t>17724000082</t>
  </si>
  <si>
    <t>19224001000</t>
  </si>
  <si>
    <t>19224001001</t>
  </si>
  <si>
    <t>19224001002</t>
  </si>
  <si>
    <t>19224001003</t>
  </si>
  <si>
    <t>19224001004</t>
  </si>
  <si>
    <t>19224001005</t>
  </si>
  <si>
    <t>19224001006</t>
  </si>
  <si>
    <t>19224001007</t>
  </si>
  <si>
    <t>19224001008</t>
  </si>
  <si>
    <t>19224001009</t>
  </si>
  <si>
    <t>1802410136814</t>
  </si>
  <si>
    <t>1802411141403</t>
  </si>
  <si>
    <t>1802411142301</t>
  </si>
  <si>
    <t>1802411142302</t>
  </si>
  <si>
    <t>1802411142303</t>
  </si>
  <si>
    <t>1802411142401</t>
  </si>
  <si>
    <t>00124001586-1</t>
  </si>
  <si>
    <t>00124001587-1</t>
  </si>
  <si>
    <t>00124001595-1</t>
  </si>
  <si>
    <t>005240021-1</t>
  </si>
  <si>
    <t>005240021-10</t>
  </si>
  <si>
    <t>005240021-11</t>
  </si>
  <si>
    <t>005240021-12</t>
  </si>
  <si>
    <t>005240021-13</t>
  </si>
  <si>
    <t>005240021-14</t>
  </si>
  <si>
    <t>005240021-15</t>
  </si>
  <si>
    <t>005240021-16</t>
  </si>
  <si>
    <t>005240021-17</t>
  </si>
  <si>
    <t>005240021-2</t>
  </si>
  <si>
    <t>005240021-3</t>
  </si>
  <si>
    <t>005240021-4</t>
  </si>
  <si>
    <t>005240021-5</t>
  </si>
  <si>
    <t>005240021-6</t>
  </si>
  <si>
    <t>005240021-7</t>
  </si>
  <si>
    <t>005240021-8</t>
  </si>
  <si>
    <t>005240021-9</t>
  </si>
  <si>
    <t>005240022-1</t>
  </si>
  <si>
    <t>005240022-2</t>
  </si>
  <si>
    <t>005240022-3</t>
  </si>
  <si>
    <t>005240022-4</t>
  </si>
  <si>
    <t>005240023-1</t>
  </si>
  <si>
    <t>005240023-10</t>
  </si>
  <si>
    <t>005240023-100</t>
  </si>
  <si>
    <t>005240023-101</t>
  </si>
  <si>
    <t>005240023-102</t>
  </si>
  <si>
    <t>005240023-103</t>
  </si>
  <si>
    <t>005240023-104</t>
  </si>
  <si>
    <t>005240023-105</t>
  </si>
  <si>
    <t>005240023-106</t>
  </si>
  <si>
    <t>005240023-107</t>
  </si>
  <si>
    <t>005240023-108</t>
  </si>
  <si>
    <t>005240023-109</t>
  </si>
  <si>
    <t>005240023-11</t>
  </si>
  <si>
    <t>005240023-110</t>
  </si>
  <si>
    <t>005240023-111</t>
  </si>
  <si>
    <t>005240023-112</t>
  </si>
  <si>
    <t>005240023-113</t>
  </si>
  <si>
    <t>005240023-114</t>
  </si>
  <si>
    <t>005240023-115</t>
  </si>
  <si>
    <t>005240023-116</t>
  </si>
  <si>
    <t>005240023-117</t>
  </si>
  <si>
    <t>005240023-118</t>
  </si>
  <si>
    <t>005240023-119</t>
  </si>
  <si>
    <t>005240023-12</t>
  </si>
  <si>
    <t>005240023-120</t>
  </si>
  <si>
    <t>005240023-121</t>
  </si>
  <si>
    <t>005240023-122</t>
  </si>
  <si>
    <t>005240023-123</t>
  </si>
  <si>
    <t>005240023-124</t>
  </si>
  <si>
    <t>005240023-125</t>
  </si>
  <si>
    <t>005240023-126</t>
  </si>
  <si>
    <t>005240023-127</t>
  </si>
  <si>
    <t>005240023-128</t>
  </si>
  <si>
    <t>005240023-129</t>
  </si>
  <si>
    <t>005240023-13</t>
  </si>
  <si>
    <t>005240023-130</t>
  </si>
  <si>
    <t>005240023-131</t>
  </si>
  <si>
    <t>005240023-132</t>
  </si>
  <si>
    <t>005240023-133</t>
  </si>
  <si>
    <t>005240023-14</t>
  </si>
  <si>
    <t>005240023-15</t>
  </si>
  <si>
    <t>005240023-16</t>
  </si>
  <si>
    <t>005240023-17</t>
  </si>
  <si>
    <t>005240023-18</t>
  </si>
  <si>
    <t>005240023-19</t>
  </si>
  <si>
    <t>005240023-2</t>
  </si>
  <si>
    <t>005240023-20</t>
  </si>
  <si>
    <t>005240023-21</t>
  </si>
  <si>
    <t>005240023-22</t>
  </si>
  <si>
    <t>005240023-23</t>
  </si>
  <si>
    <t>005240023-24</t>
  </si>
  <si>
    <t>005240023-25</t>
  </si>
  <si>
    <t>005240023-26</t>
  </si>
  <si>
    <t>005240023-27</t>
  </si>
  <si>
    <t>005240023-28</t>
  </si>
  <si>
    <t>005240023-29</t>
  </si>
  <si>
    <t>005240023-3</t>
  </si>
  <si>
    <t>005240023-30</t>
  </si>
  <si>
    <t>005240023-31</t>
  </si>
  <si>
    <t>005240023-32</t>
  </si>
  <si>
    <t>005240023-33</t>
  </si>
  <si>
    <t>005240023-34</t>
  </si>
  <si>
    <t>005240023-35</t>
  </si>
  <si>
    <t>005240023-36</t>
  </si>
  <si>
    <t>005240023-37</t>
  </si>
  <si>
    <t>005240023-38</t>
  </si>
  <si>
    <t>005240023-39</t>
  </si>
  <si>
    <t>005240023-4</t>
  </si>
  <si>
    <t>005240023-40</t>
  </si>
  <si>
    <t>005240023-41</t>
  </si>
  <si>
    <t>005240023-42</t>
  </si>
  <si>
    <t>005240023-43</t>
  </si>
  <si>
    <t>005240023-44</t>
  </si>
  <si>
    <t>005240023-45</t>
  </si>
  <si>
    <t>005240023-46</t>
  </si>
  <si>
    <t>005240023-47</t>
  </si>
  <si>
    <t>005240023-48</t>
  </si>
  <si>
    <t>005240023-49</t>
  </si>
  <si>
    <t>005240023-5</t>
  </si>
  <si>
    <t>005240023-50</t>
  </si>
  <si>
    <t>005240023-51</t>
  </si>
  <si>
    <t>005240023-52</t>
  </si>
  <si>
    <t>005240023-53</t>
  </si>
  <si>
    <t>005240023-54</t>
  </si>
  <si>
    <t>005240023-55</t>
  </si>
  <si>
    <t>005240023-56</t>
  </si>
  <si>
    <t>005240023-57</t>
  </si>
  <si>
    <t>005240023-58</t>
  </si>
  <si>
    <t>005240023-59</t>
  </si>
  <si>
    <t>005240023-6</t>
  </si>
  <si>
    <t>005240023-60</t>
  </si>
  <si>
    <t>005240023-61</t>
  </si>
  <si>
    <t>005240023-62</t>
  </si>
  <si>
    <t>005240023-63</t>
  </si>
  <si>
    <t>005240023-64</t>
  </si>
  <si>
    <t>005240023-65</t>
  </si>
  <si>
    <t>005240023-66</t>
  </si>
  <si>
    <t>005240023-67</t>
  </si>
  <si>
    <t>005240023-68</t>
  </si>
  <si>
    <t>005240023-69</t>
  </si>
  <si>
    <t>005240023-7</t>
  </si>
  <si>
    <t>005240023-70</t>
  </si>
  <si>
    <t>005240023-71</t>
  </si>
  <si>
    <t>005240023-72</t>
  </si>
  <si>
    <t>005240023-73</t>
  </si>
  <si>
    <t>005240023-74</t>
  </si>
  <si>
    <t>005240023-75</t>
  </si>
  <si>
    <t>005240023-76</t>
  </si>
  <si>
    <t>005240023-77</t>
  </si>
  <si>
    <t>005240023-78</t>
  </si>
  <si>
    <t>005240023-79</t>
  </si>
  <si>
    <t>005240023-8</t>
  </si>
  <si>
    <t>005240023-80</t>
  </si>
  <si>
    <t>005240023-81</t>
  </si>
  <si>
    <t>005240023-82</t>
  </si>
  <si>
    <t>005240023-83</t>
  </si>
  <si>
    <t>005240023-84</t>
  </si>
  <si>
    <t>005240023-85</t>
  </si>
  <si>
    <t>005240023-86</t>
  </si>
  <si>
    <t>005240023-87</t>
  </si>
  <si>
    <t>005240023-88</t>
  </si>
  <si>
    <t>005240023-89</t>
  </si>
  <si>
    <t>005240023-9</t>
  </si>
  <si>
    <t>005240023-90</t>
  </si>
  <si>
    <t>005240023-91</t>
  </si>
  <si>
    <t>005240023-92</t>
  </si>
  <si>
    <t>005240023-93</t>
  </si>
  <si>
    <t>005240023-94</t>
  </si>
  <si>
    <t>005240023-95</t>
  </si>
  <si>
    <t>005240023-96</t>
  </si>
  <si>
    <t>005240023-97</t>
  </si>
  <si>
    <t>005240023-98</t>
  </si>
  <si>
    <t>005240023-99</t>
  </si>
  <si>
    <t>005240024-1</t>
  </si>
  <si>
    <t>005240024-10</t>
  </si>
  <si>
    <t>005240024-11</t>
  </si>
  <si>
    <t>005240024-12</t>
  </si>
  <si>
    <t>005240024-13</t>
  </si>
  <si>
    <t>005240024-14</t>
  </si>
  <si>
    <t>005240024-15</t>
  </si>
  <si>
    <t>005240024-16</t>
  </si>
  <si>
    <t>005240024-17</t>
  </si>
  <si>
    <t>005240024-18</t>
  </si>
  <si>
    <t>005240024-19</t>
  </si>
  <si>
    <t>005240024-2</t>
  </si>
  <si>
    <t>005240024-3</t>
  </si>
  <si>
    <t>005240024-4</t>
  </si>
  <si>
    <t>005240024-5</t>
  </si>
  <si>
    <t>005240024-6</t>
  </si>
  <si>
    <t>005240024-7</t>
  </si>
  <si>
    <t>005240024-8</t>
  </si>
  <si>
    <t>005240024-9</t>
  </si>
  <si>
    <t>0052451187-1</t>
  </si>
  <si>
    <t>0052451187-2</t>
  </si>
  <si>
    <t>00824A08131</t>
  </si>
  <si>
    <t>00824A08132</t>
  </si>
  <si>
    <t>00824A08133</t>
  </si>
  <si>
    <t>00824A08134</t>
  </si>
  <si>
    <t>00824A08135</t>
  </si>
  <si>
    <t>00824A08136</t>
  </si>
  <si>
    <t>00824A08137</t>
  </si>
  <si>
    <t>00924002475-1</t>
  </si>
  <si>
    <t>00924002476-1</t>
  </si>
  <si>
    <t>0162432744-1</t>
  </si>
  <si>
    <t>0162432749-1</t>
  </si>
  <si>
    <t>0162432750-1</t>
  </si>
  <si>
    <t>0162432766-1</t>
  </si>
  <si>
    <t>0162432766-2</t>
  </si>
  <si>
    <t>0162432766-3</t>
  </si>
  <si>
    <t>0162432766-4</t>
  </si>
  <si>
    <t>0162432766-5</t>
  </si>
  <si>
    <t>0162432766-6</t>
  </si>
  <si>
    <t>0162432767-1</t>
  </si>
  <si>
    <t>0162432767-10</t>
  </si>
  <si>
    <t>0162432767-2</t>
  </si>
  <si>
    <t>0162432767-3</t>
  </si>
  <si>
    <t>0162432767-4</t>
  </si>
  <si>
    <t>0162432767-5</t>
  </si>
  <si>
    <t>0162432767-6</t>
  </si>
  <si>
    <t>0162432767-7</t>
  </si>
  <si>
    <t>0162432767-8</t>
  </si>
  <si>
    <t>0162432767-9</t>
  </si>
  <si>
    <t>0162432770-1</t>
  </si>
  <si>
    <t>0162432770-2</t>
  </si>
  <si>
    <t>0162432770-3</t>
  </si>
  <si>
    <t>0162432770-4</t>
  </si>
  <si>
    <t>0162432770-5</t>
  </si>
  <si>
    <t>0162432770-6</t>
  </si>
  <si>
    <t>0162432774-1</t>
  </si>
  <si>
    <t>0162432775-1</t>
  </si>
  <si>
    <t>0162432775-2</t>
  </si>
  <si>
    <t>0162432775-3</t>
  </si>
  <si>
    <t>0162432775-4</t>
  </si>
  <si>
    <t>0162432775-5</t>
  </si>
  <si>
    <t>0162432775-6</t>
  </si>
  <si>
    <t>0162432780-1</t>
  </si>
  <si>
    <t>0162432780-2</t>
  </si>
  <si>
    <t>0162432780-3</t>
  </si>
  <si>
    <t>0162432781-1</t>
  </si>
  <si>
    <t>0162432782-1</t>
  </si>
  <si>
    <t>0162432782-2</t>
  </si>
  <si>
    <t>0162432784-1</t>
  </si>
  <si>
    <t>0162432784-2</t>
  </si>
  <si>
    <t>0162432784-3</t>
  </si>
  <si>
    <t>0162432784-4</t>
  </si>
  <si>
    <t>0162432784-5</t>
  </si>
  <si>
    <t>0162432784-6</t>
  </si>
  <si>
    <t>0162432784-7</t>
  </si>
  <si>
    <t>0162432784-8</t>
  </si>
  <si>
    <t>0162432784-9</t>
  </si>
  <si>
    <t>0162432785-1</t>
  </si>
  <si>
    <t>0162432786-1</t>
  </si>
  <si>
    <t>0162432786-10</t>
  </si>
  <si>
    <t>0162432786-11</t>
  </si>
  <si>
    <t>0162432786-12</t>
  </si>
  <si>
    <t>0162432786-2</t>
  </si>
  <si>
    <t>0162432786-3</t>
  </si>
  <si>
    <t>0162432786-4</t>
  </si>
  <si>
    <t>0162432786-5</t>
  </si>
  <si>
    <t>0162432786-6</t>
  </si>
  <si>
    <t>0162432786-7</t>
  </si>
  <si>
    <t>0162432786-8</t>
  </si>
  <si>
    <t>0162432786-9</t>
  </si>
  <si>
    <t>0162432787-1</t>
  </si>
  <si>
    <t>0162432787-2</t>
  </si>
  <si>
    <t>0162432787-3</t>
  </si>
  <si>
    <t>0162432788-1</t>
  </si>
  <si>
    <t>0162432789-1</t>
  </si>
  <si>
    <t>0162432789-2</t>
  </si>
  <si>
    <t>0162432789-3</t>
  </si>
  <si>
    <t>0162432789-4</t>
  </si>
  <si>
    <t>0162432789-5</t>
  </si>
  <si>
    <t>0162432789-6</t>
  </si>
  <si>
    <t>0162432789-7</t>
  </si>
  <si>
    <t>0162432789-8</t>
  </si>
  <si>
    <t>0162432792-1</t>
  </si>
  <si>
    <t>0162432794-1</t>
  </si>
  <si>
    <t>0162432794-2</t>
  </si>
  <si>
    <t>0162432799-1</t>
  </si>
  <si>
    <t>0162432802-1</t>
  </si>
  <si>
    <t>0162432808-1</t>
  </si>
  <si>
    <t>0162432808-2</t>
  </si>
  <si>
    <t>0162432809-1</t>
  </si>
  <si>
    <t>0162432809-2</t>
  </si>
  <si>
    <t>0162432813-1</t>
  </si>
  <si>
    <t>0162432813-2</t>
  </si>
  <si>
    <t>0162432813-3</t>
  </si>
  <si>
    <t>0162432815-1</t>
  </si>
  <si>
    <t>0162432820-1</t>
  </si>
  <si>
    <t>0162432820-2</t>
  </si>
  <si>
    <t>0162432824-1</t>
  </si>
  <si>
    <t>0162432826-1</t>
  </si>
  <si>
    <t>0162432829-1</t>
  </si>
  <si>
    <t>0162432831-1</t>
  </si>
  <si>
    <t>0162432840-1</t>
  </si>
  <si>
    <t>0162432847-1</t>
  </si>
  <si>
    <t>0162432849-1</t>
  </si>
  <si>
    <t>0162432858-1</t>
  </si>
  <si>
    <t>0162432863-1</t>
  </si>
  <si>
    <t>0162432900-1</t>
  </si>
  <si>
    <t>0162432900-2</t>
  </si>
  <si>
    <t>0162432900-3</t>
  </si>
  <si>
    <t>0162432900-4</t>
  </si>
  <si>
    <t>0162432901-1</t>
  </si>
  <si>
    <t>0162432909-1</t>
  </si>
  <si>
    <t>0162432911-1</t>
  </si>
  <si>
    <t>0162432911-2</t>
  </si>
  <si>
    <t>0162432911-3</t>
  </si>
  <si>
    <t>0162432911-4</t>
  </si>
  <si>
    <t>0162432918-1</t>
  </si>
  <si>
    <t>0162432924-1</t>
  </si>
  <si>
    <t>0162432926-1</t>
  </si>
  <si>
    <t>0162432932-1</t>
  </si>
  <si>
    <t>0162432938-1</t>
  </si>
  <si>
    <t>0162432942-1</t>
  </si>
  <si>
    <t>0162432942-2</t>
  </si>
  <si>
    <t>0162432946-1</t>
  </si>
  <si>
    <t>0162432948-1</t>
  </si>
  <si>
    <t>0162432951-1</t>
  </si>
  <si>
    <t>0162432951-2</t>
  </si>
  <si>
    <t>0162432951-3</t>
  </si>
  <si>
    <t>0162432951-4</t>
  </si>
  <si>
    <t>0162432952-1</t>
  </si>
  <si>
    <t>0162432953-1</t>
  </si>
  <si>
    <t>0162432953-2</t>
  </si>
  <si>
    <t>0162432954-1</t>
  </si>
  <si>
    <t>0162432955-1</t>
  </si>
  <si>
    <t>0162432955-2</t>
  </si>
  <si>
    <t>0162432956-1</t>
  </si>
  <si>
    <t>0162432958-1</t>
  </si>
  <si>
    <t>0162432958-2</t>
  </si>
  <si>
    <t>0162432964-1</t>
  </si>
  <si>
    <t>0162432964-2</t>
  </si>
  <si>
    <t>0162432964-3</t>
  </si>
  <si>
    <t>0162432967-1</t>
  </si>
  <si>
    <t>0162432967-2</t>
  </si>
  <si>
    <t>0162432971-1</t>
  </si>
  <si>
    <t>0162432977-1</t>
  </si>
  <si>
    <t>0162432977-2</t>
  </si>
  <si>
    <t>0162432978-1</t>
  </si>
  <si>
    <t>0162432978-2</t>
  </si>
  <si>
    <t>0162432978-3</t>
  </si>
  <si>
    <t>0162432978-4</t>
  </si>
  <si>
    <t>0162432979-1</t>
  </si>
  <si>
    <t>0162432981-1</t>
  </si>
  <si>
    <t>0162432981-2</t>
  </si>
  <si>
    <t>0162432981-3</t>
  </si>
  <si>
    <t>0162432982-1</t>
  </si>
  <si>
    <t>0162432982-2</t>
  </si>
  <si>
    <t>0162432982-3</t>
  </si>
  <si>
    <t>018245950-1</t>
  </si>
  <si>
    <t>018245958-1</t>
  </si>
  <si>
    <t>018245962-1</t>
  </si>
  <si>
    <t>018245962-10</t>
  </si>
  <si>
    <t>018245962-11</t>
  </si>
  <si>
    <t>018245962-12</t>
  </si>
  <si>
    <t>018245962-13</t>
  </si>
  <si>
    <t>018245962-14</t>
  </si>
  <si>
    <t>018245962-2</t>
  </si>
  <si>
    <t>018245962-3</t>
  </si>
  <si>
    <t>018245962-4</t>
  </si>
  <si>
    <t>018245962-5</t>
  </si>
  <si>
    <t>018245962-6</t>
  </si>
  <si>
    <t>018245962-7</t>
  </si>
  <si>
    <t>018245962-8</t>
  </si>
  <si>
    <t>018245962-9</t>
  </si>
  <si>
    <t>018245963-1</t>
  </si>
  <si>
    <t>018245964-1</t>
  </si>
  <si>
    <t>02224429-1</t>
  </si>
  <si>
    <t>02724/11/13408-1</t>
  </si>
  <si>
    <t>02724/11/13495-1</t>
  </si>
  <si>
    <t>02724/11/13505</t>
  </si>
  <si>
    <t>02724/11/13506</t>
  </si>
  <si>
    <t>02724/11/13507</t>
  </si>
  <si>
    <t>02724/11/13508</t>
  </si>
  <si>
    <t>02724/11/13509</t>
  </si>
  <si>
    <t>02724/11/13510</t>
  </si>
  <si>
    <t>02724/11/13511</t>
  </si>
  <si>
    <t>02724/11/13512</t>
  </si>
  <si>
    <t>02724/11/13513</t>
  </si>
  <si>
    <t>02724/11/13514</t>
  </si>
  <si>
    <t>02724/11/13515</t>
  </si>
  <si>
    <t>02724/11/13515-1</t>
  </si>
  <si>
    <t>02724/11/13516</t>
  </si>
  <si>
    <t>02724/11/13517</t>
  </si>
  <si>
    <t>02724/11/13517-1</t>
  </si>
  <si>
    <t>02724/11/13517-2</t>
  </si>
  <si>
    <t>02724/11/13518</t>
  </si>
  <si>
    <t>02724/11/13518-1</t>
  </si>
  <si>
    <t>02724/11/13519</t>
  </si>
  <si>
    <t>02724/11/13519-1</t>
  </si>
  <si>
    <t>02724/11/13520</t>
  </si>
  <si>
    <t>02724/11/13520-1</t>
  </si>
  <si>
    <t>02724/11/13521</t>
  </si>
  <si>
    <t>02724/11/13521-1</t>
  </si>
  <si>
    <t>02724/11/13522</t>
  </si>
  <si>
    <t>02724/11/13523</t>
  </si>
  <si>
    <t>02724/11/13523-1</t>
  </si>
  <si>
    <t>02724/11/13523-2</t>
  </si>
  <si>
    <t>02724/11/13524</t>
  </si>
  <si>
    <t>02724/11/13525</t>
  </si>
  <si>
    <t>02724/11/13526</t>
  </si>
  <si>
    <t>02724/11/13527</t>
  </si>
  <si>
    <t>02724/11/13533</t>
  </si>
  <si>
    <t>02724/11/13536</t>
  </si>
  <si>
    <t>02724/11/13536-1</t>
  </si>
  <si>
    <t>02724/11/13538</t>
  </si>
  <si>
    <t>02724/11/13539</t>
  </si>
  <si>
    <t>02724/11/13540</t>
  </si>
  <si>
    <t>02724/11/13541</t>
  </si>
  <si>
    <t>02724/11/13542</t>
  </si>
  <si>
    <t>02724/11/13543</t>
  </si>
  <si>
    <t>02724/11/13544</t>
  </si>
  <si>
    <t>02724/11/13544-1</t>
  </si>
  <si>
    <t>02724/11/13545</t>
  </si>
  <si>
    <t>02724/11/13546</t>
  </si>
  <si>
    <t>02724/11/13547</t>
  </si>
  <si>
    <t>02724/11/13548</t>
  </si>
  <si>
    <t>02724/11/13549</t>
  </si>
  <si>
    <t>02724/11/13550</t>
  </si>
  <si>
    <t>02724/11/13551</t>
  </si>
  <si>
    <t>02724/11/13552</t>
  </si>
  <si>
    <t>02724/11/13554</t>
  </si>
  <si>
    <t>02724/11/13555</t>
  </si>
  <si>
    <t>02724/11/13556</t>
  </si>
  <si>
    <t>02724/11/13557</t>
  </si>
  <si>
    <t>02724/11/13558</t>
  </si>
  <si>
    <t>02724/11/13559</t>
  </si>
  <si>
    <t>02724/11/13560</t>
  </si>
  <si>
    <t>02724/11/13561</t>
  </si>
  <si>
    <t>02724/11/13562</t>
  </si>
  <si>
    <t>02724/11/13563</t>
  </si>
  <si>
    <t>02724/11/13565</t>
  </si>
  <si>
    <t>02924001991-1</t>
  </si>
  <si>
    <t>02924001991-2</t>
  </si>
  <si>
    <t>02924001991-3</t>
  </si>
  <si>
    <t>02924001991-4</t>
  </si>
  <si>
    <t>02924001992-1</t>
  </si>
  <si>
    <t>02924001993-1</t>
  </si>
  <si>
    <t>02924001993-2</t>
  </si>
  <si>
    <t>02924001993-3</t>
  </si>
  <si>
    <t>02924001993-4</t>
  </si>
  <si>
    <t>02924001993-5</t>
  </si>
  <si>
    <t>02924001993-6</t>
  </si>
  <si>
    <t>02924001994-1</t>
  </si>
  <si>
    <t>032243462-1</t>
  </si>
  <si>
    <t>032243462-2</t>
  </si>
  <si>
    <t>032243462-3</t>
  </si>
  <si>
    <t>032243462-4</t>
  </si>
  <si>
    <t>032243462-5</t>
  </si>
  <si>
    <t>032243463-1</t>
  </si>
  <si>
    <t>032243463-2</t>
  </si>
  <si>
    <t>032243463-3</t>
  </si>
  <si>
    <t>032243463-4</t>
  </si>
  <si>
    <t>032243463-5</t>
  </si>
  <si>
    <t>032243463-6</t>
  </si>
  <si>
    <t>032243463-7</t>
  </si>
  <si>
    <t>032243464-1</t>
  </si>
  <si>
    <t>032243466-1</t>
  </si>
  <si>
    <t>032243466-2</t>
  </si>
  <si>
    <t>032243468-1</t>
  </si>
  <si>
    <t>032243468-10</t>
  </si>
  <si>
    <t>032243468-11</t>
  </si>
  <si>
    <t>032243468-12</t>
  </si>
  <si>
    <t>032243468-13</t>
  </si>
  <si>
    <t>032243468-14</t>
  </si>
  <si>
    <t>032243468-15</t>
  </si>
  <si>
    <t>032243468-16</t>
  </si>
  <si>
    <t>032243468-17</t>
  </si>
  <si>
    <t>032243468-18</t>
  </si>
  <si>
    <t>032243468-19</t>
  </si>
  <si>
    <t>032243468-2</t>
  </si>
  <si>
    <t>032243468-20</t>
  </si>
  <si>
    <t>032243468-21</t>
  </si>
  <si>
    <t>032243468-22</t>
  </si>
  <si>
    <t>032243468-23</t>
  </si>
  <si>
    <t>032243468-24</t>
  </si>
  <si>
    <t>032243468-25</t>
  </si>
  <si>
    <t>032243468-26</t>
  </si>
  <si>
    <t>032243468-27</t>
  </si>
  <si>
    <t>032243468-28</t>
  </si>
  <si>
    <t>032243468-29</t>
  </si>
  <si>
    <t>032243468-3</t>
  </si>
  <si>
    <t>032243468-30</t>
  </si>
  <si>
    <t>032243468-31</t>
  </si>
  <si>
    <t>032243468-32</t>
  </si>
  <si>
    <t>032243468-33</t>
  </si>
  <si>
    <t>032243468-34</t>
  </si>
  <si>
    <t>032243468-35</t>
  </si>
  <si>
    <t>032243468-36</t>
  </si>
  <si>
    <t>032243468-37</t>
  </si>
  <si>
    <t>032243468-38</t>
  </si>
  <si>
    <t>032243468-39</t>
  </si>
  <si>
    <t>032243468-4</t>
  </si>
  <si>
    <t>032243468-40</t>
  </si>
  <si>
    <t>032243468-41</t>
  </si>
  <si>
    <t>032243468-42</t>
  </si>
  <si>
    <t>032243468-43</t>
  </si>
  <si>
    <t>032243468-44</t>
  </si>
  <si>
    <t>032243468-45</t>
  </si>
  <si>
    <t>032243468-46</t>
  </si>
  <si>
    <t>032243468-47</t>
  </si>
  <si>
    <t>032243468-48</t>
  </si>
  <si>
    <t>032243468-49</t>
  </si>
  <si>
    <t>032243468-5</t>
  </si>
  <si>
    <t>032243468-50</t>
  </si>
  <si>
    <t>032243468-51</t>
  </si>
  <si>
    <t>032243468-52</t>
  </si>
  <si>
    <t>032243468-53</t>
  </si>
  <si>
    <t>032243468-54</t>
  </si>
  <si>
    <t>032243468-55</t>
  </si>
  <si>
    <t>032243468-56</t>
  </si>
  <si>
    <t>032243468-57</t>
  </si>
  <si>
    <t>032243468-58</t>
  </si>
  <si>
    <t>032243468-59</t>
  </si>
  <si>
    <t>032243468-6</t>
  </si>
  <si>
    <t>032243468-60</t>
  </si>
  <si>
    <t>032243468-61</t>
  </si>
  <si>
    <t>032243468-62</t>
  </si>
  <si>
    <t>032243468-63</t>
  </si>
  <si>
    <t>032243468-64</t>
  </si>
  <si>
    <t>032243468-65</t>
  </si>
  <si>
    <t>032243468-66</t>
  </si>
  <si>
    <t>032243468-67</t>
  </si>
  <si>
    <t>032243468-68</t>
  </si>
  <si>
    <t>032243468-69</t>
  </si>
  <si>
    <t>032243468-7</t>
  </si>
  <si>
    <t>032243468-70</t>
  </si>
  <si>
    <t>032243468-71</t>
  </si>
  <si>
    <t>032243468-72</t>
  </si>
  <si>
    <t>032243468-73</t>
  </si>
  <si>
    <t>032243468-74</t>
  </si>
  <si>
    <t>032243468-75</t>
  </si>
  <si>
    <t>032243468-76</t>
  </si>
  <si>
    <t>032243468-77</t>
  </si>
  <si>
    <t>032243468-78</t>
  </si>
  <si>
    <t>032243468-79</t>
  </si>
  <si>
    <t>032243468-8</t>
  </si>
  <si>
    <t>032243468-80</t>
  </si>
  <si>
    <t>032243468-81</t>
  </si>
  <si>
    <t>032243468-82</t>
  </si>
  <si>
    <t>032243468-83</t>
  </si>
  <si>
    <t>032243468-84</t>
  </si>
  <si>
    <t>032243468-85</t>
  </si>
  <si>
    <t>032243468-86</t>
  </si>
  <si>
    <t>032243468-87</t>
  </si>
  <si>
    <t>032243468-88</t>
  </si>
  <si>
    <t>032243468-89</t>
  </si>
  <si>
    <t>032243468-9</t>
  </si>
  <si>
    <t>032243468-90</t>
  </si>
  <si>
    <t>032243468-91</t>
  </si>
  <si>
    <t>032243468-92</t>
  </si>
  <si>
    <t>032243468-93</t>
  </si>
  <si>
    <t>032243468-94</t>
  </si>
  <si>
    <t>032243468-95</t>
  </si>
  <si>
    <t>032243468-96</t>
  </si>
  <si>
    <t>032243469-1</t>
  </si>
  <si>
    <t>032243469-10</t>
  </si>
  <si>
    <t>032243469-11</t>
  </si>
  <si>
    <t>032243469-12</t>
  </si>
  <si>
    <t>032243469-13</t>
  </si>
  <si>
    <t>032243469-14</t>
  </si>
  <si>
    <t>032243469-15</t>
  </si>
  <si>
    <t>032243469-16</t>
  </si>
  <si>
    <t>032243469-17</t>
  </si>
  <si>
    <t>032243469-18</t>
  </si>
  <si>
    <t>032243469-19</t>
  </si>
  <si>
    <t>032243469-2</t>
  </si>
  <si>
    <t>032243469-20</t>
  </si>
  <si>
    <t>032243469-21</t>
  </si>
  <si>
    <t>032243469-3</t>
  </si>
  <si>
    <t>032243469-4</t>
  </si>
  <si>
    <t>032243469-5</t>
  </si>
  <si>
    <t>032243469-6</t>
  </si>
  <si>
    <t>032243469-7</t>
  </si>
  <si>
    <t>032243469-8</t>
  </si>
  <si>
    <t>032243469-9</t>
  </si>
  <si>
    <t>032243471-1</t>
  </si>
  <si>
    <t>032243471-10</t>
  </si>
  <si>
    <t>032243471-11</t>
  </si>
  <si>
    <t>032243471-12</t>
  </si>
  <si>
    <t>032243471-13</t>
  </si>
  <si>
    <t>032243471-14</t>
  </si>
  <si>
    <t>032243471-15</t>
  </si>
  <si>
    <t>032243471-16</t>
  </si>
  <si>
    <t>032243471-17</t>
  </si>
  <si>
    <t>032243471-18</t>
  </si>
  <si>
    <t>032243471-19</t>
  </si>
  <si>
    <t>032243471-2</t>
  </si>
  <si>
    <t>032243471-3</t>
  </si>
  <si>
    <t>032243471-4</t>
  </si>
  <si>
    <t>032243471-5</t>
  </si>
  <si>
    <t>032243471-6</t>
  </si>
  <si>
    <t>032243471-7</t>
  </si>
  <si>
    <t>032243471-8</t>
  </si>
  <si>
    <t>032243471-9</t>
  </si>
  <si>
    <t>032243472-1</t>
  </si>
  <si>
    <t>032243472-10</t>
  </si>
  <si>
    <t>032243472-2</t>
  </si>
  <si>
    <t>032243472-3</t>
  </si>
  <si>
    <t>032243472-4</t>
  </si>
  <si>
    <t>032243472-5</t>
  </si>
  <si>
    <t>032243472-6</t>
  </si>
  <si>
    <t>032243472-7</t>
  </si>
  <si>
    <t>032243472-8</t>
  </si>
  <si>
    <t>032243472-9</t>
  </si>
  <si>
    <t>03624001664-1</t>
  </si>
  <si>
    <t>03624001670-1</t>
  </si>
  <si>
    <t>03624001670-2</t>
  </si>
  <si>
    <t>03624001670-3</t>
  </si>
  <si>
    <t>03624001670-4</t>
  </si>
  <si>
    <t>03624001670-5</t>
  </si>
  <si>
    <t>03624001670-6</t>
  </si>
  <si>
    <t>03624001670-7</t>
  </si>
  <si>
    <t>03624001670-8</t>
  </si>
  <si>
    <t>03624001671-1</t>
  </si>
  <si>
    <t>03624001671-2</t>
  </si>
  <si>
    <t>03624001671-3</t>
  </si>
  <si>
    <t>03624001671-4</t>
  </si>
  <si>
    <t>03624001672-1</t>
  </si>
  <si>
    <t>03624001673-1</t>
  </si>
  <si>
    <t>03624001673-2</t>
  </si>
  <si>
    <t>03624001673-3</t>
  </si>
  <si>
    <t>03624001673-4</t>
  </si>
  <si>
    <t>03624001673-5</t>
  </si>
  <si>
    <t>03624001673-6</t>
  </si>
  <si>
    <t>03624001673-7</t>
  </si>
  <si>
    <t>03624001673-8</t>
  </si>
  <si>
    <t>03624001674-1</t>
  </si>
  <si>
    <t>03624001674-2</t>
  </si>
  <si>
    <t>03724874-1</t>
  </si>
  <si>
    <t>03724874-2</t>
  </si>
  <si>
    <t>03724874-3</t>
  </si>
  <si>
    <t>03724874-4</t>
  </si>
  <si>
    <t>03724874-5</t>
  </si>
  <si>
    <t>03724874-6</t>
  </si>
  <si>
    <t>03724874-7</t>
  </si>
  <si>
    <t>03724874-8</t>
  </si>
  <si>
    <t>03824009068-1</t>
  </si>
  <si>
    <t>03824009072-1</t>
  </si>
  <si>
    <t>03824009138-1</t>
  </si>
  <si>
    <t>039245012-1</t>
  </si>
  <si>
    <t>039245059-1</t>
  </si>
  <si>
    <t>039245059-10</t>
  </si>
  <si>
    <t>039245059-11</t>
  </si>
  <si>
    <t>039245059-12</t>
  </si>
  <si>
    <t>039245059-13</t>
  </si>
  <si>
    <t>039245059-14</t>
  </si>
  <si>
    <t>039245059-15</t>
  </si>
  <si>
    <t>039245059-16</t>
  </si>
  <si>
    <t>039245059-2</t>
  </si>
  <si>
    <t>039245059-3</t>
  </si>
  <si>
    <t>039245059-4</t>
  </si>
  <si>
    <t>039245059-5</t>
  </si>
  <si>
    <t>039245059-6</t>
  </si>
  <si>
    <t>039245059-7</t>
  </si>
  <si>
    <t>039245059-8</t>
  </si>
  <si>
    <t>039245059-9</t>
  </si>
  <si>
    <t>039245062-1</t>
  </si>
  <si>
    <t>039245064-1</t>
  </si>
  <si>
    <t>039245064-10</t>
  </si>
  <si>
    <t>039245064-11</t>
  </si>
  <si>
    <t>039245064-12</t>
  </si>
  <si>
    <t>039245064-13</t>
  </si>
  <si>
    <t>039245064-14</t>
  </si>
  <si>
    <t>039245064-15</t>
  </si>
  <si>
    <t>039245064-16</t>
  </si>
  <si>
    <t>039245064-2</t>
  </si>
  <si>
    <t>039245064-3</t>
  </si>
  <si>
    <t>039245064-4</t>
  </si>
  <si>
    <t>039245064-5</t>
  </si>
  <si>
    <t>039245064-6</t>
  </si>
  <si>
    <t>039245064-7</t>
  </si>
  <si>
    <t>039245064-8</t>
  </si>
  <si>
    <t>039245064-9</t>
  </si>
  <si>
    <t>039245065-1</t>
  </si>
  <si>
    <t>039245066-1</t>
  </si>
  <si>
    <t>039245066-2</t>
  </si>
  <si>
    <t>039245066-3</t>
  </si>
  <si>
    <t>039245066-4</t>
  </si>
  <si>
    <t>039245066-5</t>
  </si>
  <si>
    <t>039245067-1</t>
  </si>
  <si>
    <t>039245067-2</t>
  </si>
  <si>
    <t>039245067-3</t>
  </si>
  <si>
    <t>039245067-4</t>
  </si>
  <si>
    <t>039245067-5</t>
  </si>
  <si>
    <t>039245068-1</t>
  </si>
  <si>
    <t>039245068-10</t>
  </si>
  <si>
    <t>039245068-11</t>
  </si>
  <si>
    <t>039245068-12</t>
  </si>
  <si>
    <t>039245068-13</t>
  </si>
  <si>
    <t>039245068-2</t>
  </si>
  <si>
    <t>039245068-3</t>
  </si>
  <si>
    <t>039245068-4</t>
  </si>
  <si>
    <t>039245068-5</t>
  </si>
  <si>
    <t>039245068-6</t>
  </si>
  <si>
    <t>039245068-7</t>
  </si>
  <si>
    <t>039245068-8</t>
  </si>
  <si>
    <t>039245068-9</t>
  </si>
  <si>
    <t>039245069-1</t>
  </si>
  <si>
    <t>039245069-2</t>
  </si>
  <si>
    <t>039245069-3</t>
  </si>
  <si>
    <t>039245069-4</t>
  </si>
  <si>
    <t>039245069-5</t>
  </si>
  <si>
    <t>039245069-6</t>
  </si>
  <si>
    <t>039245069-7</t>
  </si>
  <si>
    <t>039245070-1</t>
  </si>
  <si>
    <t>039245070-2</t>
  </si>
  <si>
    <t>039245070-3</t>
  </si>
  <si>
    <t>039245070-4</t>
  </si>
  <si>
    <t>039245070-5</t>
  </si>
  <si>
    <t>039245070-6</t>
  </si>
  <si>
    <t>039245070-7</t>
  </si>
  <si>
    <t>039245070-8</t>
  </si>
  <si>
    <t>039245070-9</t>
  </si>
  <si>
    <t>039245072-1</t>
  </si>
  <si>
    <t>039245072-10</t>
  </si>
  <si>
    <t>039245072-11</t>
  </si>
  <si>
    <t>039245072-12</t>
  </si>
  <si>
    <t>039245072-13</t>
  </si>
  <si>
    <t>039245072-14</t>
  </si>
  <si>
    <t>039245072-15</t>
  </si>
  <si>
    <t>039245072-16</t>
  </si>
  <si>
    <t>039245072-17</t>
  </si>
  <si>
    <t>039245072-18</t>
  </si>
  <si>
    <t>039245072-19</t>
  </si>
  <si>
    <t>039245072-2</t>
  </si>
  <si>
    <t>039245072-20</t>
  </si>
  <si>
    <t>039245072-3</t>
  </si>
  <si>
    <t>039245072-4</t>
  </si>
  <si>
    <t>039245072-5</t>
  </si>
  <si>
    <t>039245072-6</t>
  </si>
  <si>
    <t>039245072-7</t>
  </si>
  <si>
    <t>039245072-8</t>
  </si>
  <si>
    <t>039245072-9</t>
  </si>
  <si>
    <t>039245073-1</t>
  </si>
  <si>
    <t>039245073-2</t>
  </si>
  <si>
    <t>039245073-3</t>
  </si>
  <si>
    <t>039245074-1</t>
  </si>
  <si>
    <t>039245075-1</t>
  </si>
  <si>
    <t>039245075-2</t>
  </si>
  <si>
    <t>039245076-1</t>
  </si>
  <si>
    <t>039245076-2</t>
  </si>
  <si>
    <t>039245076-3</t>
  </si>
  <si>
    <t>039245076-4</t>
  </si>
  <si>
    <t>039245076-5</t>
  </si>
  <si>
    <t>039245077-1</t>
  </si>
  <si>
    <t>039245077-10</t>
  </si>
  <si>
    <t>039245077-11</t>
  </si>
  <si>
    <t>039245077-12</t>
  </si>
  <si>
    <t>039245077-13</t>
  </si>
  <si>
    <t>039245077-14</t>
  </si>
  <si>
    <t>039245077-15</t>
  </si>
  <si>
    <t>039245077-16</t>
  </si>
  <si>
    <t>039245077-17</t>
  </si>
  <si>
    <t>039245077-18</t>
  </si>
  <si>
    <t>039245077-19</t>
  </si>
  <si>
    <t>039245077-2</t>
  </si>
  <si>
    <t>039245077-20</t>
  </si>
  <si>
    <t>039245077-21</t>
  </si>
  <si>
    <t>039245077-3</t>
  </si>
  <si>
    <t>039245077-4</t>
  </si>
  <si>
    <t>039245077-5</t>
  </si>
  <si>
    <t>039245077-6</t>
  </si>
  <si>
    <t>039245077-7</t>
  </si>
  <si>
    <t>039245077-8</t>
  </si>
  <si>
    <t>039245077-9</t>
  </si>
  <si>
    <t>04124NOM024003510</t>
  </si>
  <si>
    <t>04124NOM050003502</t>
  </si>
  <si>
    <t>04124NOM050003504-1</t>
  </si>
  <si>
    <t>04124NOM050003504-2</t>
  </si>
  <si>
    <t>04124NOM050003504-3</t>
  </si>
  <si>
    <t>04124NOM050003504-4</t>
  </si>
  <si>
    <t>04124NOM050003504-5</t>
  </si>
  <si>
    <t>04124NOM050003504-6</t>
  </si>
  <si>
    <t>04124NOM050003504-7</t>
  </si>
  <si>
    <t>04124NOM050003505-1</t>
  </si>
  <si>
    <t>04124NOM050003505-2</t>
  </si>
  <si>
    <t>04124NOM050003505-3</t>
  </si>
  <si>
    <t>04124NOM050003507-1</t>
  </si>
  <si>
    <t>04124NOM050003507-10</t>
  </si>
  <si>
    <t>04124NOM050003507-11</t>
  </si>
  <si>
    <t>04124NOM050003507-12</t>
  </si>
  <si>
    <t>04124NOM050003507-13</t>
  </si>
  <si>
    <t>04124NOM050003507-14</t>
  </si>
  <si>
    <t>04124NOM050003507-15</t>
  </si>
  <si>
    <t>04124NOM050003507-16</t>
  </si>
  <si>
    <t>04124NOM050003507-17</t>
  </si>
  <si>
    <t>04124NOM050003507-18</t>
  </si>
  <si>
    <t>04124NOM050003507-19</t>
  </si>
  <si>
    <t>04124NOM050003507-2</t>
  </si>
  <si>
    <t>04124NOM050003507-3</t>
  </si>
  <si>
    <t>04124NOM050003507-4</t>
  </si>
  <si>
    <t>04124NOM050003507-5</t>
  </si>
  <si>
    <t>04124NOM050003507-6</t>
  </si>
  <si>
    <t>04124NOM050003507-7</t>
  </si>
  <si>
    <t>04124NOM050003507-8</t>
  </si>
  <si>
    <t>04124NOM050003507-9</t>
  </si>
  <si>
    <t>04124NOM141003501-1</t>
  </si>
  <si>
    <t>04124NOM141003501-2</t>
  </si>
  <si>
    <t>04124NOM141003501-3</t>
  </si>
  <si>
    <t>04124NOM141003503-1</t>
  </si>
  <si>
    <t>04124NOM141003503-10</t>
  </si>
  <si>
    <t>04124NOM141003503-11</t>
  </si>
  <si>
    <t>04124NOM141003503-2</t>
  </si>
  <si>
    <t>04124NOM141003503-3</t>
  </si>
  <si>
    <t>04124NOM141003503-4</t>
  </si>
  <si>
    <t>04124NOM141003503-5</t>
  </si>
  <si>
    <t>04124NOM141003503-6</t>
  </si>
  <si>
    <t>04124NOM141003503-7</t>
  </si>
  <si>
    <t>04124NOM141003503-8</t>
  </si>
  <si>
    <t>04124NOM141003503-9</t>
  </si>
  <si>
    <t>04124NOM141003506-1</t>
  </si>
  <si>
    <t>04124NOM141003506-10</t>
  </si>
  <si>
    <t>04124NOM141003506-11</t>
  </si>
  <si>
    <t>04124NOM141003506-12</t>
  </si>
  <si>
    <t>04124NOM141003506-2</t>
  </si>
  <si>
    <t>04124NOM141003506-3</t>
  </si>
  <si>
    <t>04124NOM141003506-4</t>
  </si>
  <si>
    <t>04124NOM141003506-5</t>
  </si>
  <si>
    <t>04124NOM141003506-6</t>
  </si>
  <si>
    <t>04124NOM141003506-7</t>
  </si>
  <si>
    <t>04124NOM141003506-8</t>
  </si>
  <si>
    <t>04124NOM141003506-9</t>
  </si>
  <si>
    <t>04124NOM141003508</t>
  </si>
  <si>
    <t>04124NOM141003509</t>
  </si>
  <si>
    <t>04124NOM141003511-1</t>
  </si>
  <si>
    <t>04124NOM141003511-10</t>
  </si>
  <si>
    <t>04124NOM141003511-11</t>
  </si>
  <si>
    <t>04124NOM141003511-12</t>
  </si>
  <si>
    <t>04124NOM141003511-13</t>
  </si>
  <si>
    <t>04124NOM141003511-14</t>
  </si>
  <si>
    <t>04124NOM141003511-15</t>
  </si>
  <si>
    <t>04124NOM141003511-16</t>
  </si>
  <si>
    <t>04124NOM141003511-17</t>
  </si>
  <si>
    <t>04124NOM141003511-18</t>
  </si>
  <si>
    <t>04124NOM141003511-19</t>
  </si>
  <si>
    <t>04124NOM141003511-2</t>
  </si>
  <si>
    <t>04124NOM141003511-20</t>
  </si>
  <si>
    <t>04124NOM141003511-21</t>
  </si>
  <si>
    <t>04124NOM141003511-22</t>
  </si>
  <si>
    <t>04124NOM141003511-3</t>
  </si>
  <si>
    <t>04124NOM141003511-4</t>
  </si>
  <si>
    <t>04124NOM141003511-5</t>
  </si>
  <si>
    <t>04124NOM141003511-6</t>
  </si>
  <si>
    <t>04124NOM141003511-7</t>
  </si>
  <si>
    <t>04124NOM141003511-8</t>
  </si>
  <si>
    <t>04124NOM141003511-9</t>
  </si>
  <si>
    <t>04124NOM141003512-1</t>
  </si>
  <si>
    <t>04124NOM141003512-10</t>
  </si>
  <si>
    <t>04124NOM141003512-11</t>
  </si>
  <si>
    <t>04124NOM141003512-12</t>
  </si>
  <si>
    <t>04124NOM141003512-13</t>
  </si>
  <si>
    <t>04124NOM141003512-14</t>
  </si>
  <si>
    <t>04124NOM141003512-15</t>
  </si>
  <si>
    <t>04124NOM141003512-16</t>
  </si>
  <si>
    <t>04124NOM141003512-17</t>
  </si>
  <si>
    <t>04124NOM141003512-18</t>
  </si>
  <si>
    <t>04124NOM141003512-19</t>
  </si>
  <si>
    <t>04124NOM141003512-2</t>
  </si>
  <si>
    <t>04124NOM141003512-20</t>
  </si>
  <si>
    <t>04124NOM141003512-21</t>
  </si>
  <si>
    <t>04124NOM141003512-22</t>
  </si>
  <si>
    <t>04124NOM141003512-23</t>
  </si>
  <si>
    <t>04124NOM141003512-24</t>
  </si>
  <si>
    <t>04124NOM141003512-3</t>
  </si>
  <si>
    <t>04124NOM141003512-4</t>
  </si>
  <si>
    <t>04124NOM141003512-5</t>
  </si>
  <si>
    <t>04124NOM141003512-6</t>
  </si>
  <si>
    <t>04124NOM141003512-7</t>
  </si>
  <si>
    <t>04124NOM141003512-8</t>
  </si>
  <si>
    <t>04124NOM141003512-9</t>
  </si>
  <si>
    <t>043242391-1</t>
  </si>
  <si>
    <t>043242391-2</t>
  </si>
  <si>
    <t>043242391-3</t>
  </si>
  <si>
    <t>04524511-1</t>
  </si>
  <si>
    <t>04524512-1</t>
  </si>
  <si>
    <t>04524512-2</t>
  </si>
  <si>
    <t>04524513-1</t>
  </si>
  <si>
    <t>048241013-1</t>
  </si>
  <si>
    <t>049244776-1</t>
  </si>
  <si>
    <t>049244776-2</t>
  </si>
  <si>
    <t>049244776-3</t>
  </si>
  <si>
    <t>049244776-4</t>
  </si>
  <si>
    <t>049244780-1</t>
  </si>
  <si>
    <t>049244780-2</t>
  </si>
  <si>
    <t>049244781-1</t>
  </si>
  <si>
    <t>049244781-2</t>
  </si>
  <si>
    <t>049244781-3</t>
  </si>
  <si>
    <t>049244781-4</t>
  </si>
  <si>
    <t>049244781-5</t>
  </si>
  <si>
    <t>049244781-6</t>
  </si>
  <si>
    <t>049244781-7</t>
  </si>
  <si>
    <t>049244783-1</t>
  </si>
  <si>
    <t>049244783-2</t>
  </si>
  <si>
    <t>049244783-3</t>
  </si>
  <si>
    <t>049244783-4</t>
  </si>
  <si>
    <t>049244784-1</t>
  </si>
  <si>
    <t>049244784-10</t>
  </si>
  <si>
    <t>049244784-11</t>
  </si>
  <si>
    <t>049244784-12</t>
  </si>
  <si>
    <t>049244784-13</t>
  </si>
  <si>
    <t>049244784-14</t>
  </si>
  <si>
    <t>049244784-15</t>
  </si>
  <si>
    <t>049244784-16</t>
  </si>
  <si>
    <t>049244784-17</t>
  </si>
  <si>
    <t>049244784-2</t>
  </si>
  <si>
    <t>049244784-3</t>
  </si>
  <si>
    <t>049244784-4</t>
  </si>
  <si>
    <t>049244784-5</t>
  </si>
  <si>
    <t>049244784-6</t>
  </si>
  <si>
    <t>049244784-7</t>
  </si>
  <si>
    <t>049244784-8</t>
  </si>
  <si>
    <t>049244784-9</t>
  </si>
  <si>
    <t>049244785-1</t>
  </si>
  <si>
    <t>049244785-2</t>
  </si>
  <si>
    <t>049244785-3</t>
  </si>
  <si>
    <t>051242745-1</t>
  </si>
  <si>
    <t>051242747-1</t>
  </si>
  <si>
    <t>051242747-2</t>
  </si>
  <si>
    <t>051242747-3</t>
  </si>
  <si>
    <t>051242747-4</t>
  </si>
  <si>
    <t>051242747-5</t>
  </si>
  <si>
    <t>05624025195-64039999</t>
  </si>
  <si>
    <t>05624025482-48211001</t>
  </si>
  <si>
    <t>05624025483-42029204</t>
  </si>
  <si>
    <t>05624025484-42022203</t>
  </si>
  <si>
    <t>05624025484-61046991</t>
  </si>
  <si>
    <t>05624025484-61091003</t>
  </si>
  <si>
    <t>05624025484-61102005</t>
  </si>
  <si>
    <t>05624025484-61171002</t>
  </si>
  <si>
    <t>05624025484-62023099</t>
  </si>
  <si>
    <t>05624025484-62044299</t>
  </si>
  <si>
    <t>05624025484-62045203</t>
  </si>
  <si>
    <t>05624025484-62046902</t>
  </si>
  <si>
    <t>05624025484-62061001</t>
  </si>
  <si>
    <t>05624025484-65050004</t>
  </si>
  <si>
    <t>05624025485-42021101</t>
  </si>
  <si>
    <t>05624025485-42022101</t>
  </si>
  <si>
    <t>05624025485-42023101</t>
  </si>
  <si>
    <t>05624025485-42031099</t>
  </si>
  <si>
    <t>05624025485-64041902</t>
  </si>
  <si>
    <t>05624025485-64041999</t>
  </si>
  <si>
    <t>05624025486-71171999</t>
  </si>
  <si>
    <t>05624025486-90041001</t>
  </si>
  <si>
    <t>05624025487-64029920</t>
  </si>
  <si>
    <t>05624025487-64029921</t>
  </si>
  <si>
    <t>05624025487-64035999</t>
  </si>
  <si>
    <t>05624025487-64039199</t>
  </si>
  <si>
    <t>05624025487-64039913</t>
  </si>
  <si>
    <t>05624025487-64039999</t>
  </si>
  <si>
    <t>05624025487-64041117</t>
  </si>
  <si>
    <t>05624025487-64041902</t>
  </si>
  <si>
    <t>05624025487-64041999</t>
  </si>
  <si>
    <t>05624025488-64029919</t>
  </si>
  <si>
    <t>05624025488-64029920</t>
  </si>
  <si>
    <t>05624025488-64029921</t>
  </si>
  <si>
    <t>05624025488-64029994</t>
  </si>
  <si>
    <t>05624025488-64035999</t>
  </si>
  <si>
    <t>05624025488-64039199</t>
  </si>
  <si>
    <t>05624025488-64039912</t>
  </si>
  <si>
    <t>05624025488-64039913</t>
  </si>
  <si>
    <t>05624025488-64039999</t>
  </si>
  <si>
    <t>05624025488-64041999</t>
  </si>
  <si>
    <t>05624025488-64042001</t>
  </si>
  <si>
    <t>05624025489-65050004</t>
  </si>
  <si>
    <t>05624025490-42022101</t>
  </si>
  <si>
    <t>05624025490-42023101</t>
  </si>
  <si>
    <t>05624025490-42029101</t>
  </si>
  <si>
    <t>05624025490-42033002</t>
  </si>
  <si>
    <t>05624025491-90041001</t>
  </si>
  <si>
    <t>05624025493-42022203</t>
  </si>
  <si>
    <t>05624025494-62034391</t>
  </si>
  <si>
    <t>05624025495-64029919</t>
  </si>
  <si>
    <t>05624025495-64029921</t>
  </si>
  <si>
    <t>05624025495-64035999</t>
  </si>
  <si>
    <t>05624025495-64039199</t>
  </si>
  <si>
    <t>05624025495-64039913</t>
  </si>
  <si>
    <t>05624025495-64039999</t>
  </si>
  <si>
    <t>05624025495-64041117</t>
  </si>
  <si>
    <t>05624025495-64041902</t>
  </si>
  <si>
    <t>05624025495-64041999</t>
  </si>
  <si>
    <t>05624025495-64042001</t>
  </si>
  <si>
    <t>05624025496-64029921</t>
  </si>
  <si>
    <t>05624025496-64035999</t>
  </si>
  <si>
    <t>05624025496-64039199</t>
  </si>
  <si>
    <t>05624025496-64039999</t>
  </si>
  <si>
    <t>05624025496-64041999</t>
  </si>
  <si>
    <t>05624025497-42022101</t>
  </si>
  <si>
    <t>05624025497-42023101</t>
  </si>
  <si>
    <t>05624025497-42033002</t>
  </si>
  <si>
    <t>05624025498-71171999</t>
  </si>
  <si>
    <t>05624025498-90041001</t>
  </si>
  <si>
    <t>05624025499-64029919</t>
  </si>
  <si>
    <t>05624025499-64029920</t>
  </si>
  <si>
    <t>05624025499-64029921</t>
  </si>
  <si>
    <t>05624025499-64035999</t>
  </si>
  <si>
    <t>05624025499-64039199</t>
  </si>
  <si>
    <t>05624025499-64039913</t>
  </si>
  <si>
    <t>05624025499-64039999</t>
  </si>
  <si>
    <t>05624025499-64041902</t>
  </si>
  <si>
    <t>05624025499-64041999</t>
  </si>
  <si>
    <t>05624025500-42021101</t>
  </si>
  <si>
    <t>05624025500-42021203</t>
  </si>
  <si>
    <t>05624025500-42022101</t>
  </si>
  <si>
    <t>05624025500-42023101</t>
  </si>
  <si>
    <t>05624025500-42029101</t>
  </si>
  <si>
    <t>05624025500-42031099</t>
  </si>
  <si>
    <t>05624025500-42032999</t>
  </si>
  <si>
    <t>05624025500-42033002</t>
  </si>
  <si>
    <t>05624025500-64035999</t>
  </si>
  <si>
    <t>05624025501-42022203</t>
  </si>
  <si>
    <t>05624025501-42029204</t>
  </si>
  <si>
    <t>05624025501-61101201</t>
  </si>
  <si>
    <t>05624025502-71171999</t>
  </si>
  <si>
    <t>05624025502-90041001</t>
  </si>
  <si>
    <t>05624025503-42031099</t>
  </si>
  <si>
    <t>05624025504-61051002</t>
  </si>
  <si>
    <t>05624025504-61091003</t>
  </si>
  <si>
    <t>05624025504-61101201</t>
  </si>
  <si>
    <t>05624025504-61102005</t>
  </si>
  <si>
    <t>05624025504-62033101</t>
  </si>
  <si>
    <t>05624025504-62034101</t>
  </si>
  <si>
    <t>05624025504-62034291</t>
  </si>
  <si>
    <t>05624025505-61051002</t>
  </si>
  <si>
    <t>05624025505-61102005</t>
  </si>
  <si>
    <t>05624025506-61034399</t>
  </si>
  <si>
    <t>05624025506-61045302</t>
  </si>
  <si>
    <t>05624025506-61046399</t>
  </si>
  <si>
    <t>05624025506-61052003</t>
  </si>
  <si>
    <t>05624025506-61099004</t>
  </si>
  <si>
    <t>05624025506-61103099</t>
  </si>
  <si>
    <t>05624025506-61143002</t>
  </si>
  <si>
    <t>05624025506-62014099</t>
  </si>
  <si>
    <t>05624025506-62024099</t>
  </si>
  <si>
    <t>05624025506-62034391</t>
  </si>
  <si>
    <t>05624025506-62121007</t>
  </si>
  <si>
    <t>05624025507-64029919</t>
  </si>
  <si>
    <t>05624025507-64029920</t>
  </si>
  <si>
    <t>05624025507-64029921</t>
  </si>
  <si>
    <t>05624025507-64035999</t>
  </si>
  <si>
    <t>05624025507-64039199</t>
  </si>
  <si>
    <t>05624025507-64039913</t>
  </si>
  <si>
    <t>05624025507-64039999</t>
  </si>
  <si>
    <t>05624025507-64041902</t>
  </si>
  <si>
    <t>05624025507-64041999</t>
  </si>
  <si>
    <t>05624025508-42022101</t>
  </si>
  <si>
    <t>05624025508-42022203</t>
  </si>
  <si>
    <t>05624025508-42023101</t>
  </si>
  <si>
    <t>05624025508-42023203</t>
  </si>
  <si>
    <t>05624025508-42033002</t>
  </si>
  <si>
    <t>05624025508-64039999</t>
  </si>
  <si>
    <t>05624025509-42022203</t>
  </si>
  <si>
    <t>05624025509-61091003</t>
  </si>
  <si>
    <t>05624025509-61101103</t>
  </si>
  <si>
    <t>05624025509-61102005</t>
  </si>
  <si>
    <t>05624025509-62033101</t>
  </si>
  <si>
    <t>05624025509-62034101</t>
  </si>
  <si>
    <t>05624025509-62034291</t>
  </si>
  <si>
    <t>05624025509-62043101</t>
  </si>
  <si>
    <t>05624025509-62046101</t>
  </si>
  <si>
    <t>05624025509-62052091</t>
  </si>
  <si>
    <t>05624025509-62063004</t>
  </si>
  <si>
    <t>05624025509-62143001</t>
  </si>
  <si>
    <t>05624025509-62144001</t>
  </si>
  <si>
    <t>05624025509-62151001</t>
  </si>
  <si>
    <t>05624025509-62171001</t>
  </si>
  <si>
    <t>05624025509-65050004</t>
  </si>
  <si>
    <t>05624025510-39262099</t>
  </si>
  <si>
    <t>05624025511-62023099</t>
  </si>
  <si>
    <t>05624025511-62044299</t>
  </si>
  <si>
    <t>05624025511-62046902</t>
  </si>
  <si>
    <t>05624025511-62061001</t>
  </si>
  <si>
    <t>05624025512-42022101</t>
  </si>
  <si>
    <t>05624025512-42023101</t>
  </si>
  <si>
    <t>05624025512-42031099</t>
  </si>
  <si>
    <t>05624025512-64041999</t>
  </si>
  <si>
    <t>05624025513-42029204</t>
  </si>
  <si>
    <t>05624025513-61091003</t>
  </si>
  <si>
    <t>05624025513-61102005</t>
  </si>
  <si>
    <t>05624025513-62023099</t>
  </si>
  <si>
    <t>05624025513-62034291</t>
  </si>
  <si>
    <t>05624025513-62044299</t>
  </si>
  <si>
    <t>05624025513-65050004</t>
  </si>
  <si>
    <t>05624025514-42022101</t>
  </si>
  <si>
    <t>05624025514-42023101</t>
  </si>
  <si>
    <t>05624025514-64041902</t>
  </si>
  <si>
    <t>05624025514-64041999</t>
  </si>
  <si>
    <t>05624025515-74198099</t>
  </si>
  <si>
    <t>05624025515-90041001</t>
  </si>
  <si>
    <t>05624025516-64041999</t>
  </si>
  <si>
    <t>05624025517-42022101</t>
  </si>
  <si>
    <t>05624025517-42023101</t>
  </si>
  <si>
    <t>05624025517-42029101</t>
  </si>
  <si>
    <t>05624025517-42050099</t>
  </si>
  <si>
    <t>05624025517-64035105</t>
  </si>
  <si>
    <t>05624025517-64039999</t>
  </si>
  <si>
    <t>05624025518-90041001</t>
  </si>
  <si>
    <t>05624025519-62171001</t>
  </si>
  <si>
    <t>05624025520-34011101</t>
  </si>
  <si>
    <t>05624025521-63079099</t>
  </si>
  <si>
    <t>05624025522-42022101</t>
  </si>
  <si>
    <t>05624025523-62014099</t>
  </si>
  <si>
    <t>05624025524-64039999</t>
  </si>
  <si>
    <t>05624025525-64029919</t>
  </si>
  <si>
    <t>05624025525-64029920</t>
  </si>
  <si>
    <t>05624025525-64029921</t>
  </si>
  <si>
    <t>05624025525-64035999</t>
  </si>
  <si>
    <t>05624025525-64039199</t>
  </si>
  <si>
    <t>05624025525-64039913</t>
  </si>
  <si>
    <t>05624025525-64039999</t>
  </si>
  <si>
    <t>05624025525-64041902</t>
  </si>
  <si>
    <t>05624025525-64041908</t>
  </si>
  <si>
    <t>05624025525-64041999</t>
  </si>
  <si>
    <t>05624025526-70133799</t>
  </si>
  <si>
    <t>05624025526-96081002</t>
  </si>
  <si>
    <t>05624025527-61091003</t>
  </si>
  <si>
    <t>05624025527-61101103</t>
  </si>
  <si>
    <t>05624025527-61102005</t>
  </si>
  <si>
    <t>05624025527-62013099</t>
  </si>
  <si>
    <t>05624025527-62034291</t>
  </si>
  <si>
    <t>05624025527-62052091</t>
  </si>
  <si>
    <t>05624025527-62113202</t>
  </si>
  <si>
    <t>05624025528-42022101</t>
  </si>
  <si>
    <t>05624025528-64039913</t>
  </si>
  <si>
    <t>05624025528-64039999</t>
  </si>
  <si>
    <t>05624025529-42029999</t>
  </si>
  <si>
    <t>05624025530-42029999</t>
  </si>
  <si>
    <t>05624025531-64029920</t>
  </si>
  <si>
    <t>05624025531-64029921</t>
  </si>
  <si>
    <t>05624025531-64035999</t>
  </si>
  <si>
    <t>05624025531-64039199</t>
  </si>
  <si>
    <t>05624025531-64039913</t>
  </si>
  <si>
    <t>05624025531-64039999</t>
  </si>
  <si>
    <t>05624025531-64041999</t>
  </si>
  <si>
    <t>05624025532-42022101</t>
  </si>
  <si>
    <t>05624025533-90041001</t>
  </si>
  <si>
    <t>05624025534-48201002</t>
  </si>
  <si>
    <t>05624025534-71171999</t>
  </si>
  <si>
    <t>05624025534-71179099</t>
  </si>
  <si>
    <t>05624025534-74198099</t>
  </si>
  <si>
    <t>05624025534-90041001</t>
  </si>
  <si>
    <t>05624025534-94049099</t>
  </si>
  <si>
    <t>05624025535-42022203</t>
  </si>
  <si>
    <t>05624025535-61091003</t>
  </si>
  <si>
    <t>05624025535-61102005</t>
  </si>
  <si>
    <t>05624025535-61171002</t>
  </si>
  <si>
    <t>05624025535-62022001</t>
  </si>
  <si>
    <t>05624025535-62052091</t>
  </si>
  <si>
    <t>05624025535-62141001</t>
  </si>
  <si>
    <t>05624025535-62142001</t>
  </si>
  <si>
    <t>05624025535-62149091</t>
  </si>
  <si>
    <t>05624025535-62151001</t>
  </si>
  <si>
    <t>05624025535-62171001</t>
  </si>
  <si>
    <t>05624025535-65050004</t>
  </si>
  <si>
    <t>05624025536-42023203</t>
  </si>
  <si>
    <t>05624025536-61013099</t>
  </si>
  <si>
    <t>05624025536-61046203</t>
  </si>
  <si>
    <t>05624025536-61091003</t>
  </si>
  <si>
    <t>05624025536-61102005</t>
  </si>
  <si>
    <t>05624025536-62059001</t>
  </si>
  <si>
    <t>05624025536-65050004</t>
  </si>
  <si>
    <t>05624025537-42021101</t>
  </si>
  <si>
    <t>05624025537-42021203</t>
  </si>
  <si>
    <t>05624025537-42022101</t>
  </si>
  <si>
    <t>05624025537-42022203</t>
  </si>
  <si>
    <t>05624025537-42023101</t>
  </si>
  <si>
    <t>05624025537-42023203</t>
  </si>
  <si>
    <t>05624025537-42029101</t>
  </si>
  <si>
    <t>05624025537-42029204</t>
  </si>
  <si>
    <t>05624025537-42033002</t>
  </si>
  <si>
    <t>05624025537-42050099</t>
  </si>
  <si>
    <t>05624025537-64029919</t>
  </si>
  <si>
    <t>05624025537-64039913</t>
  </si>
  <si>
    <t>05624025537-64039914</t>
  </si>
  <si>
    <t>05624025537-64039999</t>
  </si>
  <si>
    <t>05624025537-64041902</t>
  </si>
  <si>
    <t>05624025537-64041999</t>
  </si>
  <si>
    <t>05624025538-42022101</t>
  </si>
  <si>
    <t>05624025538-42022203</t>
  </si>
  <si>
    <t>05624025538-42023101</t>
  </si>
  <si>
    <t>05624025538-42023203</t>
  </si>
  <si>
    <t>05624025538-42029204</t>
  </si>
  <si>
    <t>05624025538-42033002</t>
  </si>
  <si>
    <t>05624025538-64029919</t>
  </si>
  <si>
    <t>05624025538-64029921</t>
  </si>
  <si>
    <t>05624025538-64029994</t>
  </si>
  <si>
    <t>05624025538-64035999</t>
  </si>
  <si>
    <t>05624025538-64039199</t>
  </si>
  <si>
    <t>05624025538-64039912</t>
  </si>
  <si>
    <t>05624025538-64039913</t>
  </si>
  <si>
    <t>05624025538-64039914</t>
  </si>
  <si>
    <t>05624025538-64039999</t>
  </si>
  <si>
    <t>05624025538-64041999</t>
  </si>
  <si>
    <t>05624025538-64042001</t>
  </si>
  <si>
    <t>05624025539-71171999</t>
  </si>
  <si>
    <t>05624025539-71179099</t>
  </si>
  <si>
    <t>05624025539-73262006</t>
  </si>
  <si>
    <t>05624025539-90041001</t>
  </si>
  <si>
    <t>05624025540-61034101</t>
  </si>
  <si>
    <t>05624025540-61051002</t>
  </si>
  <si>
    <t>05624025540-61091003</t>
  </si>
  <si>
    <t>05624025540-61101201</t>
  </si>
  <si>
    <t>05624025540-61102005</t>
  </si>
  <si>
    <t>05624025540-61103099</t>
  </si>
  <si>
    <t>05624025540-61124101</t>
  </si>
  <si>
    <t>05624025540-62013099</t>
  </si>
  <si>
    <t>05624025540-62014099</t>
  </si>
  <si>
    <t>05624025540-62034291</t>
  </si>
  <si>
    <t>05624025540-62052091</t>
  </si>
  <si>
    <t>05624025540-62063004</t>
  </si>
  <si>
    <t>05624025540-62113202</t>
  </si>
  <si>
    <t>05624025540-62141001</t>
  </si>
  <si>
    <t>05624025540-62142001</t>
  </si>
  <si>
    <t>05624025540-62151001</t>
  </si>
  <si>
    <t>05624025541-42021101</t>
  </si>
  <si>
    <t>05624025541-42021203</t>
  </si>
  <si>
    <t>05624025541-42022101</t>
  </si>
  <si>
    <t>05624025541-42022203</t>
  </si>
  <si>
    <t>05624025541-42023101</t>
  </si>
  <si>
    <t>05624025541-42023203</t>
  </si>
  <si>
    <t>05624025541-42029101</t>
  </si>
  <si>
    <t>05624025541-42029204</t>
  </si>
  <si>
    <t>05624025541-42031099</t>
  </si>
  <si>
    <t>05624025541-42033002</t>
  </si>
  <si>
    <t>05624025541-64029106</t>
  </si>
  <si>
    <t>05624025541-64029919</t>
  </si>
  <si>
    <t>05624025541-64029921</t>
  </si>
  <si>
    <t>05624025541-64039199</t>
  </si>
  <si>
    <t>05624025541-64039913</t>
  </si>
  <si>
    <t>05624025541-64039914</t>
  </si>
  <si>
    <t>05624025541-64039999</t>
  </si>
  <si>
    <t>05624025541-64041117</t>
  </si>
  <si>
    <t>05624025541-64041902</t>
  </si>
  <si>
    <t>05624025541-64041908</t>
  </si>
  <si>
    <t>05624025541-64041999</t>
  </si>
  <si>
    <t>05624025541-64042001</t>
  </si>
  <si>
    <t>05624025542-64029919</t>
  </si>
  <si>
    <t>05624025542-64029920</t>
  </si>
  <si>
    <t>05624025542-64029991</t>
  </si>
  <si>
    <t>05624025542-64039199</t>
  </si>
  <si>
    <t>05624025542-64039913</t>
  </si>
  <si>
    <t>05624025542-64039914</t>
  </si>
  <si>
    <t>05624025542-64039999</t>
  </si>
  <si>
    <t>05624025542-64041117</t>
  </si>
  <si>
    <t>05624025542-64041902</t>
  </si>
  <si>
    <t>05624025542-64041999</t>
  </si>
  <si>
    <t>05624025543-42022101</t>
  </si>
  <si>
    <t>05624025544-90041001</t>
  </si>
  <si>
    <t>05624025545-61013099</t>
  </si>
  <si>
    <t>05624025545-61091003</t>
  </si>
  <si>
    <t>05624025545-61099004</t>
  </si>
  <si>
    <t>05624025545-61102005</t>
  </si>
  <si>
    <t>05624025545-61103099</t>
  </si>
  <si>
    <t>05624025545-62014099</t>
  </si>
  <si>
    <t>05624025546-64029921</t>
  </si>
  <si>
    <t>05624025547-42021203</t>
  </si>
  <si>
    <t>05624025547-42022203</t>
  </si>
  <si>
    <t>05624025547-42023203</t>
  </si>
  <si>
    <t>05624025547-61046399</t>
  </si>
  <si>
    <t>05624025547-62046391</t>
  </si>
  <si>
    <t>05624025547-62160001</t>
  </si>
  <si>
    <t>05624025548-42023203</t>
  </si>
  <si>
    <t>05624025549-62046209</t>
  </si>
  <si>
    <t>05624025550-42010001</t>
  </si>
  <si>
    <t>05624025550-42022203</t>
  </si>
  <si>
    <t>05624025550-42023203</t>
  </si>
  <si>
    <t>05624025550-61013099</t>
  </si>
  <si>
    <t>05624025550-61044101</t>
  </si>
  <si>
    <t>05624025550-61051002</t>
  </si>
  <si>
    <t>05624025550-61091003</t>
  </si>
  <si>
    <t>05624025550-61101103</t>
  </si>
  <si>
    <t>05624025550-62014099</t>
  </si>
  <si>
    <t>05624025550-62034391</t>
  </si>
  <si>
    <t>05624025550-62046209</t>
  </si>
  <si>
    <t>05624025550-62059001</t>
  </si>
  <si>
    <t>05624025550-62151001</t>
  </si>
  <si>
    <t>05624025550-65050004</t>
  </si>
  <si>
    <t>05624025551-61044302</t>
  </si>
  <si>
    <t>05624025551-61102005</t>
  </si>
  <si>
    <t>05624025551-61103099</t>
  </si>
  <si>
    <t>05624025551-61143002</t>
  </si>
  <si>
    <t>05624025551-62024099</t>
  </si>
  <si>
    <t>05624025551-62044399</t>
  </si>
  <si>
    <t>05624025552-42022101</t>
  </si>
  <si>
    <t>05624025552-42022203</t>
  </si>
  <si>
    <t>05624025552-42023101</t>
  </si>
  <si>
    <t>05624025552-42023203</t>
  </si>
  <si>
    <t>05624025552-42029101</t>
  </si>
  <si>
    <t>05624025552-42033002</t>
  </si>
  <si>
    <t>05624025553-71171999</t>
  </si>
  <si>
    <t>05624025553-71179099</t>
  </si>
  <si>
    <t>05624025553-90041001</t>
  </si>
  <si>
    <t>05624025554-42022203</t>
  </si>
  <si>
    <t>05624025554-61091003</t>
  </si>
  <si>
    <t>05624025554-61101103</t>
  </si>
  <si>
    <t>05624025554-61102005</t>
  </si>
  <si>
    <t>05624025554-62033101</t>
  </si>
  <si>
    <t>05624025554-62034101</t>
  </si>
  <si>
    <t>05624025554-62034291</t>
  </si>
  <si>
    <t>05624025554-62043101</t>
  </si>
  <si>
    <t>05624025554-62046101</t>
  </si>
  <si>
    <t>05624025554-62052091</t>
  </si>
  <si>
    <t>05624025554-62063004</t>
  </si>
  <si>
    <t>05624025554-65050004</t>
  </si>
  <si>
    <t>05624025555-64035999</t>
  </si>
  <si>
    <t>05624025556-42022101</t>
  </si>
  <si>
    <t>05624025556-42022203</t>
  </si>
  <si>
    <t>05624025556-42023203</t>
  </si>
  <si>
    <t>05624025556-42033002</t>
  </si>
  <si>
    <t>05624025556-64039999</t>
  </si>
  <si>
    <t>05624025557-39262099</t>
  </si>
  <si>
    <t>05624025558-42022101</t>
  </si>
  <si>
    <t>05624025558-42022203</t>
  </si>
  <si>
    <t>05624025558-42023101</t>
  </si>
  <si>
    <t>05624025558-42023203</t>
  </si>
  <si>
    <t>05624025559-34011101</t>
  </si>
  <si>
    <t>05624025560-90041001</t>
  </si>
  <si>
    <t>05624025561-42022203</t>
  </si>
  <si>
    <t>05624025561-62171001</t>
  </si>
  <si>
    <t>05624025561-65050004</t>
  </si>
  <si>
    <t>05624025562-62034391</t>
  </si>
  <si>
    <t>05624025563-42021203</t>
  </si>
  <si>
    <t>05624025563-42022101</t>
  </si>
  <si>
    <t>05624025563-42022203</t>
  </si>
  <si>
    <t>05624025563-42023101</t>
  </si>
  <si>
    <t>05624025563-42023203</t>
  </si>
  <si>
    <t>05624025563-42029101</t>
  </si>
  <si>
    <t>05624025563-42033002</t>
  </si>
  <si>
    <t>05624025564-39262099</t>
  </si>
  <si>
    <t>05624025564-71171999</t>
  </si>
  <si>
    <t>05624025564-90041001</t>
  </si>
  <si>
    <t>05624025565-91139001</t>
  </si>
  <si>
    <t>05624025566-85051101</t>
  </si>
  <si>
    <t>05624025567-62014099</t>
  </si>
  <si>
    <t>05624025567-62034391</t>
  </si>
  <si>
    <t>05624025568-64029921</t>
  </si>
  <si>
    <t>05624025568-64035999</t>
  </si>
  <si>
    <t>05624025568-64039999</t>
  </si>
  <si>
    <t>05624025568-64041999</t>
  </si>
  <si>
    <t>05624025568-64042001</t>
  </si>
  <si>
    <t>05624025569-48171001</t>
  </si>
  <si>
    <t>05624025570-63079099</t>
  </si>
  <si>
    <t>05624025571-42029204</t>
  </si>
  <si>
    <t>05624025572-64029921</t>
  </si>
  <si>
    <t>05624025572-64035999</t>
  </si>
  <si>
    <t>05624025572-64039913</t>
  </si>
  <si>
    <t>05624025572-64039999</t>
  </si>
  <si>
    <t>05624025572-64041999</t>
  </si>
  <si>
    <t>05624025572-64042001</t>
  </si>
  <si>
    <t>05624025573-61012003</t>
  </si>
  <si>
    <t>05624025573-61023099</t>
  </si>
  <si>
    <t>05624025573-61046101</t>
  </si>
  <si>
    <t>05624025573-61091003</t>
  </si>
  <si>
    <t>05624025573-61101201</t>
  </si>
  <si>
    <t>05624025573-61102005</t>
  </si>
  <si>
    <t>05624025573-61171002</t>
  </si>
  <si>
    <t>05624025573-62012099</t>
  </si>
  <si>
    <t>05624025573-62013099</t>
  </si>
  <si>
    <t>05624025573-62014099</t>
  </si>
  <si>
    <t>05624025573-62022001</t>
  </si>
  <si>
    <t>05624025573-62034291</t>
  </si>
  <si>
    <t>05624025573-62052091</t>
  </si>
  <si>
    <t>05624025573-62111101</t>
  </si>
  <si>
    <t>05624025573-62141001</t>
  </si>
  <si>
    <t>05624025573-62142001</t>
  </si>
  <si>
    <t>05624025573-62151001</t>
  </si>
  <si>
    <t>05624025573-65050004</t>
  </si>
  <si>
    <t>05624025574-42021203</t>
  </si>
  <si>
    <t>05624025574-42022101</t>
  </si>
  <si>
    <t>05624025574-42022203</t>
  </si>
  <si>
    <t>05624025574-42023101</t>
  </si>
  <si>
    <t>05624025574-42023203</t>
  </si>
  <si>
    <t>05624025574-42029101</t>
  </si>
  <si>
    <t>05624025574-42029204</t>
  </si>
  <si>
    <t>05624025574-42031099</t>
  </si>
  <si>
    <t>05624025574-42033002</t>
  </si>
  <si>
    <t>05624025574-42050099</t>
  </si>
  <si>
    <t>05624025574-64029921</t>
  </si>
  <si>
    <t>05624025574-64035999</t>
  </si>
  <si>
    <t>05624025574-64039199</t>
  </si>
  <si>
    <t>05624025574-64039913</t>
  </si>
  <si>
    <t>05624025574-64039914</t>
  </si>
  <si>
    <t>05624025574-64039999</t>
  </si>
  <si>
    <t>05624025574-64041902</t>
  </si>
  <si>
    <t>05624025574-64041999</t>
  </si>
  <si>
    <t>05624025575-62044299</t>
  </si>
  <si>
    <t>05624025575-62045203</t>
  </si>
  <si>
    <t>05624025575-62046209</t>
  </si>
  <si>
    <t>05624025576-49119999</t>
  </si>
  <si>
    <t>05624025576-71171101</t>
  </si>
  <si>
    <t>05624025576-71171999</t>
  </si>
  <si>
    <t>05624025576-71179099</t>
  </si>
  <si>
    <t>05624025576-90041001</t>
  </si>
  <si>
    <t>05624025577-64029919</t>
  </si>
  <si>
    <t>05624025577-64029920</t>
  </si>
  <si>
    <t>05624025577-64029921</t>
  </si>
  <si>
    <t>05624025577-64029991</t>
  </si>
  <si>
    <t>05624025577-64039199</t>
  </si>
  <si>
    <t>05624025577-64039914</t>
  </si>
  <si>
    <t>05624025577-64039999</t>
  </si>
  <si>
    <t>05624025577-64041117</t>
  </si>
  <si>
    <t>05624025577-64041902</t>
  </si>
  <si>
    <t>05624025577-64041999</t>
  </si>
  <si>
    <t>05824014022-1</t>
  </si>
  <si>
    <t>05824014025-1</t>
  </si>
  <si>
    <t>05824014025-2</t>
  </si>
  <si>
    <t>05824014025-3</t>
  </si>
  <si>
    <t>05824014025-4</t>
  </si>
  <si>
    <t>05824014025-5</t>
  </si>
  <si>
    <t>05824014025-6</t>
  </si>
  <si>
    <t>05824014025-7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</si>
  <si>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</si>
  <si>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</si>
  <si>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</si>
  <si>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</si>
  <si>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</si>
  <si>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</si>
  <si>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</si>
  <si>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</si>
  <si>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</si>
  <si>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</si>
  <si>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</si>
  <si>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</si>
  <si>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</si>
  <si>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</si>
  <si>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</si>
  <si>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</si>
  <si>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</si>
  <si>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</si>
  <si>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05824014028-1</t>
  </si>
  <si>
    <t>05824014028-2</t>
  </si>
  <si>
    <t>062242263-1A</t>
  </si>
  <si>
    <t>062242263A</t>
  </si>
  <si>
    <t>062242305-1</t>
  </si>
  <si>
    <t>062242305-2</t>
  </si>
  <si>
    <t>062242307-1</t>
  </si>
  <si>
    <t>062242308-1</t>
  </si>
  <si>
    <t>062242308-2</t>
  </si>
  <si>
    <t>062242309-1</t>
  </si>
  <si>
    <t>062242309-2</t>
  </si>
  <si>
    <t>062242309-3</t>
  </si>
  <si>
    <t>062242311-1</t>
  </si>
  <si>
    <t>062242314-1</t>
  </si>
  <si>
    <t>062242314-10</t>
  </si>
  <si>
    <t>062242314-11</t>
  </si>
  <si>
    <t>062242314-12</t>
  </si>
  <si>
    <t>062242314-13</t>
  </si>
  <si>
    <t>062242314-14</t>
  </si>
  <si>
    <t>062242314-2</t>
  </si>
  <si>
    <t>062242314-3</t>
  </si>
  <si>
    <t>062242314-4</t>
  </si>
  <si>
    <t>062242314-5</t>
  </si>
  <si>
    <t>062242314-6</t>
  </si>
  <si>
    <t>062242314-7</t>
  </si>
  <si>
    <t>062242314-8</t>
  </si>
  <si>
    <t>062242314-9</t>
  </si>
  <si>
    <t>062242317-1</t>
  </si>
  <si>
    <t>062242318-1</t>
  </si>
  <si>
    <t>07524004544-1</t>
  </si>
  <si>
    <t>07524004544-2</t>
  </si>
  <si>
    <t>07524004592-1</t>
  </si>
  <si>
    <t>07524004625-A</t>
  </si>
  <si>
    <t>07524004626-A</t>
  </si>
  <si>
    <t>07524004671-A</t>
  </si>
  <si>
    <t>07524004681-1</t>
  </si>
  <si>
    <t>07524004681-2</t>
  </si>
  <si>
    <t>07524004681-3</t>
  </si>
  <si>
    <t>07524004681-4</t>
  </si>
  <si>
    <t>07524004688-1</t>
  </si>
  <si>
    <t>07524004691-1</t>
  </si>
  <si>
    <t>07524004691-2</t>
  </si>
  <si>
    <t>07524004693-1</t>
  </si>
  <si>
    <t>07524004693-10</t>
  </si>
  <si>
    <t>07524004693-2</t>
  </si>
  <si>
    <t>07524004693-3</t>
  </si>
  <si>
    <t>07524004693-4</t>
  </si>
  <si>
    <t>07524004693-5</t>
  </si>
  <si>
    <t>07524004693-6</t>
  </si>
  <si>
    <t>07524004693-7</t>
  </si>
  <si>
    <t>07524004693-8</t>
  </si>
  <si>
    <t>07524004693-9</t>
  </si>
  <si>
    <t>07524004694-1</t>
  </si>
  <si>
    <t>0782467444-1</t>
  </si>
  <si>
    <t>0782467460-1</t>
  </si>
  <si>
    <t>0782467461-1</t>
  </si>
  <si>
    <t>0782467462-1</t>
  </si>
  <si>
    <t>0782467463-1</t>
  </si>
  <si>
    <t>0782467463-2</t>
  </si>
  <si>
    <t>0782467463-3</t>
  </si>
  <si>
    <t>0782467463-4</t>
  </si>
  <si>
    <t>0782467465-1</t>
  </si>
  <si>
    <t>0782467465-2</t>
  </si>
  <si>
    <t>0782467467-1</t>
  </si>
  <si>
    <t>0782467467-10</t>
  </si>
  <si>
    <t>0782467467-2</t>
  </si>
  <si>
    <t>0782467467-3</t>
  </si>
  <si>
    <t>0782467467-4</t>
  </si>
  <si>
    <t>0782467467-5</t>
  </si>
  <si>
    <t>0782467467-6</t>
  </si>
  <si>
    <t>0782467467-7</t>
  </si>
  <si>
    <t>0782467467-8</t>
  </si>
  <si>
    <t>0782467467-9</t>
  </si>
  <si>
    <t>0782467468-1</t>
  </si>
  <si>
    <t>0782467470-1</t>
  </si>
  <si>
    <t>0782467470-2</t>
  </si>
  <si>
    <t>0782467473-1</t>
  </si>
  <si>
    <t>0782467473-2</t>
  </si>
  <si>
    <t>0782467473-3</t>
  </si>
  <si>
    <t>0782467475-1</t>
  </si>
  <si>
    <t>0782467478-1</t>
  </si>
  <si>
    <t>0782467479-1</t>
  </si>
  <si>
    <t>0782467479-2</t>
  </si>
  <si>
    <t>0782467480-1</t>
  </si>
  <si>
    <t>0782467481-1</t>
  </si>
  <si>
    <t>0782467481-2</t>
  </si>
  <si>
    <t>0782467481-3</t>
  </si>
  <si>
    <t>0782467485-1</t>
  </si>
  <si>
    <t>0782467486-1</t>
  </si>
  <si>
    <t>0782467486-2</t>
  </si>
  <si>
    <t>0782467491-1</t>
  </si>
  <si>
    <t>0782467491-2</t>
  </si>
  <si>
    <t>0782467491-3</t>
  </si>
  <si>
    <t>0782467491-4</t>
  </si>
  <si>
    <t>0782467496-1</t>
  </si>
  <si>
    <t>0782467499-1</t>
  </si>
  <si>
    <t>0782467499-2</t>
  </si>
  <si>
    <t>0782467499-3</t>
  </si>
  <si>
    <t>0782467499-4</t>
  </si>
  <si>
    <t>0782467500-1</t>
  </si>
  <si>
    <t>0782467500-2</t>
  </si>
  <si>
    <t>0782467508-1</t>
  </si>
  <si>
    <t>0782467508-2</t>
  </si>
  <si>
    <t>0782467508-3</t>
  </si>
  <si>
    <t>0782467509-1</t>
  </si>
  <si>
    <t>0782467510-1</t>
  </si>
  <si>
    <t>0782467510-2</t>
  </si>
  <si>
    <t>0782467510-3</t>
  </si>
  <si>
    <t>0782467510-4</t>
  </si>
  <si>
    <t>0782467510-5</t>
  </si>
  <si>
    <t>0782467510-6</t>
  </si>
  <si>
    <t>0782467510-7</t>
  </si>
  <si>
    <t>0782467510-8</t>
  </si>
  <si>
    <t>0782467518-1</t>
  </si>
  <si>
    <t>0782467518-2</t>
  </si>
  <si>
    <t>0782467518-3</t>
  </si>
  <si>
    <t>0782467518-4</t>
  </si>
  <si>
    <t>0782467525-1</t>
  </si>
  <si>
    <t>0782467525-2</t>
  </si>
  <si>
    <t>079241034-1</t>
  </si>
  <si>
    <t>079241034-2</t>
  </si>
  <si>
    <t>079241034-3</t>
  </si>
  <si>
    <t>079241034-4</t>
  </si>
  <si>
    <t>079241034-5</t>
  </si>
  <si>
    <t>079241034-6</t>
  </si>
  <si>
    <t>079241037-1</t>
  </si>
  <si>
    <t>079241037-2</t>
  </si>
  <si>
    <t>079241037-3</t>
  </si>
  <si>
    <t>079241038-1</t>
  </si>
  <si>
    <t>079241038-2</t>
  </si>
  <si>
    <t>0802416997-1</t>
  </si>
  <si>
    <t>0802416997-10</t>
  </si>
  <si>
    <t>0802416997-11</t>
  </si>
  <si>
    <t>0802416997-12</t>
  </si>
  <si>
    <t>0802416997-13</t>
  </si>
  <si>
    <t>0802416997-14</t>
  </si>
  <si>
    <t>0802416997-15</t>
  </si>
  <si>
    <t>0802416997-16</t>
  </si>
  <si>
    <t>0802416997-17</t>
  </si>
  <si>
    <t>0802416997-18</t>
  </si>
  <si>
    <t>0802416997-19</t>
  </si>
  <si>
    <t>0802416997-2</t>
  </si>
  <si>
    <t>0802416997-20</t>
  </si>
  <si>
    <t>0802416997-21</t>
  </si>
  <si>
    <t>0802416997-22</t>
  </si>
  <si>
    <t>0802416997-23</t>
  </si>
  <si>
    <t>0802416997-24</t>
  </si>
  <si>
    <t>0802416997-25</t>
  </si>
  <si>
    <t>0802416997-26</t>
  </si>
  <si>
    <t>0802416997-27</t>
  </si>
  <si>
    <t>0802416997-28</t>
  </si>
  <si>
    <t>0802416997-29</t>
  </si>
  <si>
    <t>0802416997-3</t>
  </si>
  <si>
    <t>0802416997-30</t>
  </si>
  <si>
    <t>0802416997-31</t>
  </si>
  <si>
    <t>0802416997-32</t>
  </si>
  <si>
    <t>0802416997-33</t>
  </si>
  <si>
    <t>0802416997-34</t>
  </si>
  <si>
    <t>0802416997-35</t>
  </si>
  <si>
    <t>0802416997-36</t>
  </si>
  <si>
    <t>0802416997-37</t>
  </si>
  <si>
    <t>0802416997-38</t>
  </si>
  <si>
    <t>0802416997-39</t>
  </si>
  <si>
    <t>0802416997-4</t>
  </si>
  <si>
    <t>0802416997-5</t>
  </si>
  <si>
    <t>0802416997-6</t>
  </si>
  <si>
    <t>0802416997-7</t>
  </si>
  <si>
    <t>0802416997-8</t>
  </si>
  <si>
    <t>0802416997-9</t>
  </si>
  <si>
    <t>0802416998-1</t>
  </si>
  <si>
    <t>0802416998-10</t>
  </si>
  <si>
    <t>0802416998-11</t>
  </si>
  <si>
    <t>0802416998-12</t>
  </si>
  <si>
    <t>0802416998-13</t>
  </si>
  <si>
    <t>0802416998-14</t>
  </si>
  <si>
    <t>0802416998-15</t>
  </si>
  <si>
    <t>0802416998-16</t>
  </si>
  <si>
    <t>0802416998-17</t>
  </si>
  <si>
    <t>0802416998-18</t>
  </si>
  <si>
    <t>0802416998-19</t>
  </si>
  <si>
    <t>0802416998-2</t>
  </si>
  <si>
    <t>0802416998-20</t>
  </si>
  <si>
    <t>0802416998-21</t>
  </si>
  <si>
    <t>0802416998-22</t>
  </si>
  <si>
    <t>0802416998-23</t>
  </si>
  <si>
    <t>0802416998-24</t>
  </si>
  <si>
    <t>0802416998-25</t>
  </si>
  <si>
    <t>0802416998-26</t>
  </si>
  <si>
    <t>0802416998-27</t>
  </si>
  <si>
    <t>0802416998-28</t>
  </si>
  <si>
    <t>0802416998-29</t>
  </si>
  <si>
    <t>0802416998-3</t>
  </si>
  <si>
    <t>0802416998-30</t>
  </si>
  <si>
    <t>0802416998-31</t>
  </si>
  <si>
    <t>0802416998-32</t>
  </si>
  <si>
    <t>0802416998-33</t>
  </si>
  <si>
    <t>0802416998-34</t>
  </si>
  <si>
    <t>0802416998-35</t>
  </si>
  <si>
    <t>0802416998-36</t>
  </si>
  <si>
    <t>0802416998-37</t>
  </si>
  <si>
    <t>0802416998-38</t>
  </si>
  <si>
    <t>0802416998-39</t>
  </si>
  <si>
    <t>0802416998-4</t>
  </si>
  <si>
    <t>0802416998-5</t>
  </si>
  <si>
    <t>0802416998-6</t>
  </si>
  <si>
    <t>0802416998-7</t>
  </si>
  <si>
    <t>0802416998-8</t>
  </si>
  <si>
    <t>0802416998-9</t>
  </si>
  <si>
    <t>0802416999-1</t>
  </si>
  <si>
    <t>0802416999-10</t>
  </si>
  <si>
    <t>0802416999-11</t>
  </si>
  <si>
    <t>0802416999-12</t>
  </si>
  <si>
    <t>0802416999-13</t>
  </si>
  <si>
    <t>0802416999-14</t>
  </si>
  <si>
    <t>0802416999-15</t>
  </si>
  <si>
    <t>0802416999-16</t>
  </si>
  <si>
    <t>0802416999-17</t>
  </si>
  <si>
    <t>0802416999-18</t>
  </si>
  <si>
    <t>0802416999-19</t>
  </si>
  <si>
    <t>0802416999-2</t>
  </si>
  <si>
    <t>0802416999-20</t>
  </si>
  <si>
    <t>0802416999-21</t>
  </si>
  <si>
    <t>0802416999-22</t>
  </si>
  <si>
    <t>0802416999-23</t>
  </si>
  <si>
    <t>0802416999-24</t>
  </si>
  <si>
    <t>0802416999-3</t>
  </si>
  <si>
    <t>0802416999-4</t>
  </si>
  <si>
    <t>0802416999-5</t>
  </si>
  <si>
    <t>0802416999-6</t>
  </si>
  <si>
    <t>0802416999-7</t>
  </si>
  <si>
    <t>0802416999-8</t>
  </si>
  <si>
    <t>0802416999-9</t>
  </si>
  <si>
    <t>0802417007-1</t>
  </si>
  <si>
    <t>0802417007-2</t>
  </si>
  <si>
    <t>0802417007-3</t>
  </si>
  <si>
    <t>0802417007-4</t>
  </si>
  <si>
    <t>0802417007-5</t>
  </si>
  <si>
    <t>0802417007-6</t>
  </si>
  <si>
    <t>0802417007-7</t>
  </si>
  <si>
    <t>0802417007-8</t>
  </si>
  <si>
    <t>0802417007-9</t>
  </si>
  <si>
    <t>0812410160-1</t>
  </si>
  <si>
    <t>0812410160-2</t>
  </si>
  <si>
    <t>0812410160-3</t>
  </si>
  <si>
    <t>0812410160-4</t>
  </si>
  <si>
    <t>0812410160-5</t>
  </si>
  <si>
    <t>0812410160-6</t>
  </si>
  <si>
    <t>0812410160-7</t>
  </si>
  <si>
    <t>0812410160-8</t>
  </si>
  <si>
    <t>0812410161-1</t>
  </si>
  <si>
    <t>0812410161-2</t>
  </si>
  <si>
    <t>0812410161-3</t>
  </si>
  <si>
    <t>0812410161-4</t>
  </si>
  <si>
    <t>0812410161-5</t>
  </si>
  <si>
    <t>0812410161-6</t>
  </si>
  <si>
    <t>0812410161-7</t>
  </si>
  <si>
    <t>0812410161-8</t>
  </si>
  <si>
    <t>0812410161-9</t>
  </si>
  <si>
    <t>0812410162-1</t>
  </si>
  <si>
    <t>0812410163-1</t>
  </si>
  <si>
    <t>0812410163-2</t>
  </si>
  <si>
    <t>0812410171-1</t>
  </si>
  <si>
    <t>0812410171-2</t>
  </si>
  <si>
    <t>0812410172-1</t>
  </si>
  <si>
    <t>0812410174-1</t>
  </si>
  <si>
    <t>0812410175-1</t>
  </si>
  <si>
    <t>0812410176-1</t>
  </si>
  <si>
    <t>0812410176-2</t>
  </si>
  <si>
    <t>0812410176-3</t>
  </si>
  <si>
    <t>0812410176-4</t>
  </si>
  <si>
    <t>0812410176-5</t>
  </si>
  <si>
    <t>0812410176-6</t>
  </si>
  <si>
    <t>0812410176-7</t>
  </si>
  <si>
    <t>0812410176-8</t>
  </si>
  <si>
    <t>0812410177-1</t>
  </si>
  <si>
    <t>0812410177-2</t>
  </si>
  <si>
    <t>0812410178-1</t>
  </si>
  <si>
    <t>0812410178-2</t>
  </si>
  <si>
    <t>0812410178-3</t>
  </si>
  <si>
    <t>0812410178-4</t>
  </si>
  <si>
    <t>0812410178-5</t>
  </si>
  <si>
    <t>0812410178-6</t>
  </si>
  <si>
    <t>0812410178-7</t>
  </si>
  <si>
    <t>0812410178-8</t>
  </si>
  <si>
    <t>0812410179-1</t>
  </si>
  <si>
    <t>0812410179-2</t>
  </si>
  <si>
    <t>0812410180-1</t>
  </si>
  <si>
    <t>0812410180-10</t>
  </si>
  <si>
    <t>0812410180-11</t>
  </si>
  <si>
    <t>0812410180-12</t>
  </si>
  <si>
    <t>0812410180-13</t>
  </si>
  <si>
    <t>0812410180-14</t>
  </si>
  <si>
    <t>0812410180-15</t>
  </si>
  <si>
    <t>0812410180-16</t>
  </si>
  <si>
    <t>0812410180-17</t>
  </si>
  <si>
    <t>0812410180-18</t>
  </si>
  <si>
    <t>0812410180-19</t>
  </si>
  <si>
    <t>0812410180-2</t>
  </si>
  <si>
    <t>0812410180-20</t>
  </si>
  <si>
    <t>0812410180-21</t>
  </si>
  <si>
    <t>0812410180-22</t>
  </si>
  <si>
    <t>0812410180-23</t>
  </si>
  <si>
    <t>0812410180-24</t>
  </si>
  <si>
    <t>0812410180-25</t>
  </si>
  <si>
    <t>0812410180-26</t>
  </si>
  <si>
    <t>0812410180-27</t>
  </si>
  <si>
    <t>0812410180-28</t>
  </si>
  <si>
    <t>0812410180-29</t>
  </si>
  <si>
    <t>0812410180-3</t>
  </si>
  <si>
    <t>0812410180-30</t>
  </si>
  <si>
    <t>0812410180-31</t>
  </si>
  <si>
    <t>0812410180-32</t>
  </si>
  <si>
    <t>0812410180-33</t>
  </si>
  <si>
    <t>0812410180-34</t>
  </si>
  <si>
    <t>0812410180-35</t>
  </si>
  <si>
    <t>0812410180-36</t>
  </si>
  <si>
    <t>0812410180-37</t>
  </si>
  <si>
    <t>0812410180-38</t>
  </si>
  <si>
    <t>0812410180-39</t>
  </si>
  <si>
    <t>0812410180-4</t>
  </si>
  <si>
    <t>0812410180-40</t>
  </si>
  <si>
    <t>0812410180-41</t>
  </si>
  <si>
    <t>0812410180-42</t>
  </si>
  <si>
    <t>0812410180-43</t>
  </si>
  <si>
    <t>0812410180-44</t>
  </si>
  <si>
    <t>0812410180-45</t>
  </si>
  <si>
    <t>0812410180-46</t>
  </si>
  <si>
    <t>0812410180-47</t>
  </si>
  <si>
    <t>0812410180-48</t>
  </si>
  <si>
    <t>0812410180-49</t>
  </si>
  <si>
    <t>0812410180-5</t>
  </si>
  <si>
    <t>0812410180-50</t>
  </si>
  <si>
    <t>0812410180-51</t>
  </si>
  <si>
    <t>0812410180-52</t>
  </si>
  <si>
    <t>0812410180-53</t>
  </si>
  <si>
    <t>0812410180-54</t>
  </si>
  <si>
    <t>0812410180-55</t>
  </si>
  <si>
    <t>0812410180-56</t>
  </si>
  <si>
    <t>0812410180-57</t>
  </si>
  <si>
    <t>0812410180-58</t>
  </si>
  <si>
    <t>0812410180-59</t>
  </si>
  <si>
    <t>0812410180-6</t>
  </si>
  <si>
    <t>0812410180-60</t>
  </si>
  <si>
    <t>0812410180-7</t>
  </si>
  <si>
    <t>0812410180-8</t>
  </si>
  <si>
    <t>0812410180-9</t>
  </si>
  <si>
    <t>0812410181-1</t>
  </si>
  <si>
    <t>0812410181-2</t>
  </si>
  <si>
    <t>0812410181-3</t>
  </si>
  <si>
    <t>0812410181-4</t>
  </si>
  <si>
    <t>0812410181-5</t>
  </si>
  <si>
    <t>0812410181-6</t>
  </si>
  <si>
    <t>0812410181-7</t>
  </si>
  <si>
    <t>0812410181-8</t>
  </si>
  <si>
    <t>0812410181-9</t>
  </si>
  <si>
    <t>0812410182-1</t>
  </si>
  <si>
    <t>0812410182-10</t>
  </si>
  <si>
    <t>0812410182-2</t>
  </si>
  <si>
    <t>0812410182-3</t>
  </si>
  <si>
    <t>0812410182-4</t>
  </si>
  <si>
    <t>0812410182-5</t>
  </si>
  <si>
    <t>0812410182-6</t>
  </si>
  <si>
    <t>0812410182-7</t>
  </si>
  <si>
    <t>0812410182-8</t>
  </si>
  <si>
    <t>0812410182-9</t>
  </si>
  <si>
    <t>0812410183-1</t>
  </si>
  <si>
    <t>0812410186-1</t>
  </si>
  <si>
    <t>0812410186-2</t>
  </si>
  <si>
    <t>0812410186-3</t>
  </si>
  <si>
    <t>0812410187-1</t>
  </si>
  <si>
    <t>0812410188-1</t>
  </si>
  <si>
    <t>0812410189-1</t>
  </si>
  <si>
    <t>0812410189-2</t>
  </si>
  <si>
    <t>0812410189-3</t>
  </si>
  <si>
    <t>0812410189-4</t>
  </si>
  <si>
    <t>0812410189-5</t>
  </si>
  <si>
    <t>0812410190-1</t>
  </si>
  <si>
    <t>0812410190-2</t>
  </si>
  <si>
    <t>0812410190-3</t>
  </si>
  <si>
    <t>0812410190-4</t>
  </si>
  <si>
    <t>0812410191-1</t>
  </si>
  <si>
    <t>0812410191-2</t>
  </si>
  <si>
    <t>0812410191-3</t>
  </si>
  <si>
    <t>0812410191-4</t>
  </si>
  <si>
    <t>0812410192-1</t>
  </si>
  <si>
    <t>0812410192-10</t>
  </si>
  <si>
    <t>0812410192-11</t>
  </si>
  <si>
    <t>0812410192-12</t>
  </si>
  <si>
    <t>0812410192-13</t>
  </si>
  <si>
    <t>0812410192-14</t>
  </si>
  <si>
    <t>0812410192-15</t>
  </si>
  <si>
    <t>0812410192-16</t>
  </si>
  <si>
    <t>0812410192-17</t>
  </si>
  <si>
    <t>0812410192-18</t>
  </si>
  <si>
    <t>0812410192-19</t>
  </si>
  <si>
    <t>0812410192-2</t>
  </si>
  <si>
    <t>0812410192-20</t>
  </si>
  <si>
    <t>0812410192-21</t>
  </si>
  <si>
    <t>0812410192-22</t>
  </si>
  <si>
    <t>0812410192-23</t>
  </si>
  <si>
    <t>0812410192-24</t>
  </si>
  <si>
    <t>0812410192-25</t>
  </si>
  <si>
    <t>0812410192-26</t>
  </si>
  <si>
    <t>0812410192-27</t>
  </si>
  <si>
    <t>0812410192-28</t>
  </si>
  <si>
    <t>0812410192-3</t>
  </si>
  <si>
    <t>0812410192-4</t>
  </si>
  <si>
    <t>0812410192-5</t>
  </si>
  <si>
    <t>0812410192-6</t>
  </si>
  <si>
    <t>0812410192-7</t>
  </si>
  <si>
    <t>0812410192-8</t>
  </si>
  <si>
    <t>0812410192-9</t>
  </si>
  <si>
    <t>0812410193-1</t>
  </si>
  <si>
    <t>0812410194-1</t>
  </si>
  <si>
    <t>0812410194-2</t>
  </si>
  <si>
    <t>0812410194-3</t>
  </si>
  <si>
    <t>0812410194-4</t>
  </si>
  <si>
    <t>0812410194-5</t>
  </si>
  <si>
    <t>0812410194-6</t>
  </si>
  <si>
    <t>0812410194-7</t>
  </si>
  <si>
    <t>0812410195-1</t>
  </si>
  <si>
    <t>0812410195-10</t>
  </si>
  <si>
    <t>0812410195-11</t>
  </si>
  <si>
    <t>0812410195-12</t>
  </si>
  <si>
    <t>0812410195-13</t>
  </si>
  <si>
    <t>0812410195-14</t>
  </si>
  <si>
    <t>0812410195-2</t>
  </si>
  <si>
    <t>0812410195-3</t>
  </si>
  <si>
    <t>0812410195-4</t>
  </si>
  <si>
    <t>0812410195-5</t>
  </si>
  <si>
    <t>0812410195-6</t>
  </si>
  <si>
    <t>0812410195-7</t>
  </si>
  <si>
    <t>0812410195-8</t>
  </si>
  <si>
    <t>0812410195-9</t>
  </si>
  <si>
    <t>0812410196-1</t>
  </si>
  <si>
    <t>0812410196-10</t>
  </si>
  <si>
    <t>0812410196-11</t>
  </si>
  <si>
    <t>0812410196-12</t>
  </si>
  <si>
    <t>0812410196-13</t>
  </si>
  <si>
    <t>0812410196-14</t>
  </si>
  <si>
    <t>0812410196-15</t>
  </si>
  <si>
    <t>0812410196-16</t>
  </si>
  <si>
    <t>0812410196-17</t>
  </si>
  <si>
    <t>0812410196-18</t>
  </si>
  <si>
    <t>0812410196-19</t>
  </si>
  <si>
    <t>0812410196-2</t>
  </si>
  <si>
    <t>0812410196-20</t>
  </si>
  <si>
    <t>0812410196-21</t>
  </si>
  <si>
    <t>0812410196-22</t>
  </si>
  <si>
    <t>0812410196-23</t>
  </si>
  <si>
    <t>0812410196-24</t>
  </si>
  <si>
    <t>0812410196-25</t>
  </si>
  <si>
    <t>0812410196-26</t>
  </si>
  <si>
    <t>0812410196-27</t>
  </si>
  <si>
    <t>0812410196-28</t>
  </si>
  <si>
    <t>0812410196-29</t>
  </si>
  <si>
    <t>0812410196-3</t>
  </si>
  <si>
    <t>0812410196-30</t>
  </si>
  <si>
    <t>0812410196-31</t>
  </si>
  <si>
    <t>0812410196-32</t>
  </si>
  <si>
    <t>0812410196-33</t>
  </si>
  <si>
    <t>0812410196-34</t>
  </si>
  <si>
    <t>0812410196-35</t>
  </si>
  <si>
    <t>0812410196-36</t>
  </si>
  <si>
    <t>0812410196-37</t>
  </si>
  <si>
    <t>0812410196-38</t>
  </si>
  <si>
    <t>0812410196-39</t>
  </si>
  <si>
    <t>0812410196-4</t>
  </si>
  <si>
    <t>0812410196-40</t>
  </si>
  <si>
    <t>0812410196-5</t>
  </si>
  <si>
    <t>0812410196-6</t>
  </si>
  <si>
    <t>0812410196-7</t>
  </si>
  <si>
    <t>0812410196-8</t>
  </si>
  <si>
    <t>0812410196-9</t>
  </si>
  <si>
    <t>0812410197-1</t>
  </si>
  <si>
    <t>0812410197-2</t>
  </si>
  <si>
    <t>0812410197-3</t>
  </si>
  <si>
    <t>0812410198-1</t>
  </si>
  <si>
    <t>0812410198-2</t>
  </si>
  <si>
    <t>0812410199-1</t>
  </si>
  <si>
    <t>0812410199-2</t>
  </si>
  <si>
    <t>0812410199-3</t>
  </si>
  <si>
    <t>0812410200-1</t>
  </si>
  <si>
    <t>0812410201-1</t>
  </si>
  <si>
    <t>0812410201-10</t>
  </si>
  <si>
    <t>0812410201-11</t>
  </si>
  <si>
    <t>0812410201-12</t>
  </si>
  <si>
    <t>0812410201-13</t>
  </si>
  <si>
    <t>0812410201-14</t>
  </si>
  <si>
    <t>0812410201-15</t>
  </si>
  <si>
    <t>0812410201-16</t>
  </si>
  <si>
    <t>0812410201-17</t>
  </si>
  <si>
    <t>0812410201-18</t>
  </si>
  <si>
    <t>0812410201-19</t>
  </si>
  <si>
    <t>0812410201-2</t>
  </si>
  <si>
    <t>0812410201-20</t>
  </si>
  <si>
    <t>0812410201-3</t>
  </si>
  <si>
    <t>0812410201-4</t>
  </si>
  <si>
    <t>0812410201-5</t>
  </si>
  <si>
    <t>0812410201-6</t>
  </si>
  <si>
    <t>0812410201-7</t>
  </si>
  <si>
    <t>0812410201-8</t>
  </si>
  <si>
    <t>0812410201-9</t>
  </si>
  <si>
    <t>08724007207-C053-73239305</t>
  </si>
  <si>
    <t>08724007207-C823-82159999</t>
  </si>
  <si>
    <t>08724007435-21039099</t>
  </si>
  <si>
    <t>08724007435-22090001</t>
  </si>
  <si>
    <t>08724007435-22090001-1</t>
  </si>
  <si>
    <t>08724007435-22090001-2</t>
  </si>
  <si>
    <t>08724007435-22090001-3</t>
  </si>
  <si>
    <t>08724007435-22090001-4</t>
  </si>
  <si>
    <t>08724007435-22090001-5</t>
  </si>
  <si>
    <t>08724007435-22090001-6</t>
  </si>
  <si>
    <t>08724007436-19019099</t>
  </si>
  <si>
    <t>08724007436-21031001</t>
  </si>
  <si>
    <t>08724007436-21031001-1</t>
  </si>
  <si>
    <t>08724007436-21031001-2</t>
  </si>
  <si>
    <t>08724007436-21031001-3</t>
  </si>
  <si>
    <t>08724007436-21039099</t>
  </si>
  <si>
    <t>08724007436-21039099-1</t>
  </si>
  <si>
    <t>08724007436-21039099-10</t>
  </si>
  <si>
    <t>08724007436-21039099-2</t>
  </si>
  <si>
    <t>08724007436-21039099-3</t>
  </si>
  <si>
    <t>08724007436-21039099-4</t>
  </si>
  <si>
    <t>08724007436-21039099-5</t>
  </si>
  <si>
    <t>08724007436-21039099-6</t>
  </si>
  <si>
    <t>08724007436-21039099-7</t>
  </si>
  <si>
    <t>08724007436-21039099-8</t>
  </si>
  <si>
    <t>08724007436-21039099-9</t>
  </si>
  <si>
    <t>08724007437-09061101</t>
  </si>
  <si>
    <t>08724007438-39262099</t>
  </si>
  <si>
    <t>08724007438-39262099-1</t>
  </si>
  <si>
    <t>08724007438-39262099-2</t>
  </si>
  <si>
    <t>08724007438-82060001</t>
  </si>
  <si>
    <t>08724007438-90118091</t>
  </si>
  <si>
    <t>08724007439-94036099</t>
  </si>
  <si>
    <t>08724007440-94036099</t>
  </si>
  <si>
    <t>08724007441-19012099</t>
  </si>
  <si>
    <t>08724007441-19012099-1</t>
  </si>
  <si>
    <t>08724007441-19012099-2</t>
  </si>
  <si>
    <t>08724007441-19012099-3</t>
  </si>
  <si>
    <t>08724007441-19023091</t>
  </si>
  <si>
    <t>08724007441-19049099</t>
  </si>
  <si>
    <t>08724007441-19059099</t>
  </si>
  <si>
    <t>08724007441-19059099-1</t>
  </si>
  <si>
    <t>08724007441-19059099-2</t>
  </si>
  <si>
    <t>08724007441-19059099-3</t>
  </si>
  <si>
    <t>08724007441-19059099-4</t>
  </si>
  <si>
    <t>08724007441-21012001</t>
  </si>
  <si>
    <t>08724007441-21039099</t>
  </si>
  <si>
    <t>08724007441-21039099-1</t>
  </si>
  <si>
    <t>08724007441-21050001</t>
  </si>
  <si>
    <t>08724007441-21069099</t>
  </si>
  <si>
    <t>08724007441-21069099-1</t>
  </si>
  <si>
    <t>08724007441-21069099-2</t>
  </si>
  <si>
    <t>08724007441-21069099-3</t>
  </si>
  <si>
    <t>08724007442-09021001</t>
  </si>
  <si>
    <t>08724007442-15131999</t>
  </si>
  <si>
    <t>08724007442-15155001</t>
  </si>
  <si>
    <t>08724007442-15155001-1</t>
  </si>
  <si>
    <t>08724007442-15179099</t>
  </si>
  <si>
    <t>08724007442-15179099-1</t>
  </si>
  <si>
    <t>08724007442-19024001</t>
  </si>
  <si>
    <t>08724007442-20011001</t>
  </si>
  <si>
    <t>08724007442-20011001-1</t>
  </si>
  <si>
    <t>08724007442-20021001</t>
  </si>
  <si>
    <t>08724007442-20021001-1</t>
  </si>
  <si>
    <t>08724007442-20089999</t>
  </si>
  <si>
    <t>08724007442-21031001</t>
  </si>
  <si>
    <t>08724007442-21033002</t>
  </si>
  <si>
    <t>08724007442-21039099</t>
  </si>
  <si>
    <t>08724007442-21039099-1</t>
  </si>
  <si>
    <t>08724007442-21039099-2</t>
  </si>
  <si>
    <t>08724007442-21039099-3</t>
  </si>
  <si>
    <t>08724007442-21069099</t>
  </si>
  <si>
    <t>08724007442-21069099-1</t>
  </si>
  <si>
    <t>08724007442-21069099-2</t>
  </si>
  <si>
    <t>08724007442-22090001</t>
  </si>
  <si>
    <t>08724007442-22090001-1</t>
  </si>
  <si>
    <t>08724007442-22090001-2</t>
  </si>
  <si>
    <t>08724007443-34031999</t>
  </si>
  <si>
    <t>08724007443-34031999-1</t>
  </si>
  <si>
    <t>08724007444-39269099</t>
  </si>
  <si>
    <t>08724007444-82055999</t>
  </si>
  <si>
    <t>08724007444-82079099</t>
  </si>
  <si>
    <t>08724007445-33074999</t>
  </si>
  <si>
    <t>08724007445-34059001</t>
  </si>
  <si>
    <t>08724007446-69120099</t>
  </si>
  <si>
    <t>08724007446-69120099-1</t>
  </si>
  <si>
    <t>08724007446-69120099-2</t>
  </si>
  <si>
    <t>08724007446-69139099</t>
  </si>
  <si>
    <t>08724007446-70099201</t>
  </si>
  <si>
    <t>08724007446-70099201-1</t>
  </si>
  <si>
    <t>08724007446-70099201-2</t>
  </si>
  <si>
    <t>08724007446-70133799</t>
  </si>
  <si>
    <t>08724007446-70134999</t>
  </si>
  <si>
    <t>08724007446-70139999</t>
  </si>
  <si>
    <t>08724007446-70139999-1</t>
  </si>
  <si>
    <t>08724007446-70139999-2</t>
  </si>
  <si>
    <t>08724007446-70139999-3</t>
  </si>
  <si>
    <t>08724007446-73239305</t>
  </si>
  <si>
    <t>08724007446-83062101</t>
  </si>
  <si>
    <t>08724007446-94016101</t>
  </si>
  <si>
    <t>08724007446-94016101-1</t>
  </si>
  <si>
    <t>08724007446-94016101-2</t>
  </si>
  <si>
    <t>08724007446-94016101-3</t>
  </si>
  <si>
    <t>08724007446-94017101</t>
  </si>
  <si>
    <t>08724007446-94017999</t>
  </si>
  <si>
    <t>08724007446-94036099</t>
  </si>
  <si>
    <t>08724007446-94036099-1</t>
  </si>
  <si>
    <t>08724007446-94036099-2</t>
  </si>
  <si>
    <t>08724007446-94036099-3</t>
  </si>
  <si>
    <t>08724007446-94036099-4</t>
  </si>
  <si>
    <t>08724007446-94036099-5</t>
  </si>
  <si>
    <t>08724007446-94038999</t>
  </si>
  <si>
    <t>08724007446-94041001</t>
  </si>
  <si>
    <t>08724007446-94041001-1</t>
  </si>
  <si>
    <t>08724007446-94049099</t>
  </si>
  <si>
    <t>08724007447-42021203</t>
  </si>
  <si>
    <t>08724007447-42021203-1</t>
  </si>
  <si>
    <t>08724007447-64029106</t>
  </si>
  <si>
    <t>08724007447-64029106-1</t>
  </si>
  <si>
    <t>08724007448-61034399</t>
  </si>
  <si>
    <t>08724007448-61099004</t>
  </si>
  <si>
    <t>08724007448-61161002</t>
  </si>
  <si>
    <t>08724007448-61169301</t>
  </si>
  <si>
    <t>08724007448-62034391</t>
  </si>
  <si>
    <t>08724007448-62034391-1</t>
  </si>
  <si>
    <t>08724007448-62034391-2</t>
  </si>
  <si>
    <t>08724007448-62034391-3</t>
  </si>
  <si>
    <t>08724007448-62113302</t>
  </si>
  <si>
    <t>08724007448-62113302-1</t>
  </si>
  <si>
    <t>08724007448-63014001</t>
  </si>
  <si>
    <t>08724007448-63079099</t>
  </si>
  <si>
    <t>08724007449-85081999</t>
  </si>
  <si>
    <t>08824002678-1</t>
  </si>
  <si>
    <t>08824002679-1</t>
  </si>
  <si>
    <t>08824002679-2</t>
  </si>
  <si>
    <t>08824002679-3</t>
  </si>
  <si>
    <t>08824002679-4</t>
  </si>
  <si>
    <t>08824002679-5</t>
  </si>
  <si>
    <t>08824002679-6</t>
  </si>
  <si>
    <t>08824002679-7</t>
  </si>
  <si>
    <t>08824002679-8</t>
  </si>
  <si>
    <t>08824002680-1</t>
  </si>
  <si>
    <t>08824002680-2</t>
  </si>
  <si>
    <t>08824002680-3</t>
  </si>
  <si>
    <t>08824002681-1</t>
  </si>
  <si>
    <t>08824002681-2</t>
  </si>
  <si>
    <t>08824002682-1</t>
  </si>
  <si>
    <t>08824002682-10</t>
  </si>
  <si>
    <t>08824002682-11</t>
  </si>
  <si>
    <t>08824002682-12</t>
  </si>
  <si>
    <t>08824002682-13</t>
  </si>
  <si>
    <t>08824002682-2</t>
  </si>
  <si>
    <t>08824002682-3</t>
  </si>
  <si>
    <t>08824002682-4</t>
  </si>
  <si>
    <t>08824002682-5</t>
  </si>
  <si>
    <t>08824002682-6</t>
  </si>
  <si>
    <t>08824002682-7</t>
  </si>
  <si>
    <t>08824002682-8</t>
  </si>
  <si>
    <t>08824002682-9</t>
  </si>
  <si>
    <t>08824002683-1</t>
  </si>
  <si>
    <t>08824002683-2</t>
  </si>
  <si>
    <t>08824002683-3</t>
  </si>
  <si>
    <t>08824002684-1</t>
  </si>
  <si>
    <t>08824002684-2</t>
  </si>
  <si>
    <t>08824002684-3</t>
  </si>
  <si>
    <t>08824002684-4</t>
  </si>
  <si>
    <t>08824002684-5</t>
  </si>
  <si>
    <t>08824002684-6</t>
  </si>
  <si>
    <t>08824002684-7</t>
  </si>
  <si>
    <t>08824002684-8</t>
  </si>
  <si>
    <t>08824002684-9</t>
  </si>
  <si>
    <t>08824002685-1</t>
  </si>
  <si>
    <t>08824002685-2</t>
  </si>
  <si>
    <t>08824002685-3</t>
  </si>
  <si>
    <t>08824002685-4</t>
  </si>
  <si>
    <t>08824002685-5</t>
  </si>
  <si>
    <t>08824002686-1</t>
  </si>
  <si>
    <t>08824002686-2</t>
  </si>
  <si>
    <t>08824002686-3</t>
  </si>
  <si>
    <t>08824002686-4</t>
  </si>
  <si>
    <t>08824002686-5</t>
  </si>
  <si>
    <t>08824002686-6</t>
  </si>
  <si>
    <t>08824002687-1</t>
  </si>
  <si>
    <t>08824002688-1</t>
  </si>
  <si>
    <t>08824002689-1</t>
  </si>
  <si>
    <t>09424001659-1</t>
  </si>
  <si>
    <t>09424001659-2</t>
  </si>
  <si>
    <t>09424001659-3</t>
  </si>
  <si>
    <t>09424001659-4</t>
  </si>
  <si>
    <t>09424001659-5</t>
  </si>
  <si>
    <t>09424001659-6</t>
  </si>
  <si>
    <t>09424001659-7</t>
  </si>
  <si>
    <t>09424001662-1</t>
  </si>
  <si>
    <t>09424001663-1</t>
  </si>
  <si>
    <t>09424001663-2</t>
  </si>
  <si>
    <t>095242513-1</t>
  </si>
  <si>
    <t>095242513-2</t>
  </si>
  <si>
    <t>095242514-1</t>
  </si>
  <si>
    <t>0962411018-1</t>
  </si>
  <si>
    <t>0962411018-10</t>
  </si>
  <si>
    <t>0962411018-12</t>
  </si>
  <si>
    <t>0962411018-13</t>
  </si>
  <si>
    <t>0962411018-14</t>
  </si>
  <si>
    <t>0962411018-15</t>
  </si>
  <si>
    <t>0962411018-16</t>
  </si>
  <si>
    <t>0962411018-17</t>
  </si>
  <si>
    <t>0962411018-18</t>
  </si>
  <si>
    <t>0962411018-19</t>
  </si>
  <si>
    <t>0962411018-2</t>
  </si>
  <si>
    <t>0962411018-3</t>
  </si>
  <si>
    <t>0962411018-4</t>
  </si>
  <si>
    <t>0962411018-5</t>
  </si>
  <si>
    <t>0962411018-6</t>
  </si>
  <si>
    <t>0962411018-7</t>
  </si>
  <si>
    <t>0962411018-8</t>
  </si>
  <si>
    <t>0962411018-9</t>
  </si>
  <si>
    <t>0962411019-1</t>
  </si>
  <si>
    <t>0962411019-2</t>
  </si>
  <si>
    <t>0962411019-3</t>
  </si>
  <si>
    <t>0962411019-4</t>
  </si>
  <si>
    <t>0962411020-1</t>
  </si>
  <si>
    <t>0962411020-2</t>
  </si>
  <si>
    <t>0962411020-3</t>
  </si>
  <si>
    <t>0962411020-4</t>
  </si>
  <si>
    <t>0962411021-1</t>
  </si>
  <si>
    <t>0962411025-1</t>
  </si>
  <si>
    <t>0962411025-2</t>
  </si>
  <si>
    <t>0962411025-3</t>
  </si>
  <si>
    <t>0962411025-4</t>
  </si>
  <si>
    <t>0962411025-5</t>
  </si>
  <si>
    <t>0962411025-6</t>
  </si>
  <si>
    <t>0962411026-1</t>
  </si>
  <si>
    <t>0962411028-1</t>
  </si>
  <si>
    <t>0962411028-2</t>
  </si>
  <si>
    <t>0962411028-3</t>
  </si>
  <si>
    <t>0962411029-1</t>
  </si>
  <si>
    <t>0962411030-1</t>
  </si>
  <si>
    <t>0962411030-2</t>
  </si>
  <si>
    <t>0962411030-3</t>
  </si>
  <si>
    <t>0962411030-4</t>
  </si>
  <si>
    <t>0962411030-5</t>
  </si>
  <si>
    <t>0962411030-6</t>
  </si>
  <si>
    <t>0962411031-1</t>
  </si>
  <si>
    <t>0962411032-1</t>
  </si>
  <si>
    <t>0962411034-1</t>
  </si>
  <si>
    <t>0962411034-2</t>
  </si>
  <si>
    <t>0962411035-1</t>
  </si>
  <si>
    <t>0962411035-2</t>
  </si>
  <si>
    <t>0962411036-1</t>
  </si>
  <si>
    <t>0962411037-1</t>
  </si>
  <si>
    <t>0962411037-2</t>
  </si>
  <si>
    <t>0962411037-3</t>
  </si>
  <si>
    <t>0962411037-4</t>
  </si>
  <si>
    <t>0962411037-5</t>
  </si>
  <si>
    <t>0962411037-6</t>
  </si>
  <si>
    <t>0962411038-1</t>
  </si>
  <si>
    <t>098241375-1</t>
  </si>
  <si>
    <t>103241197-1</t>
  </si>
  <si>
    <t>103241199-1</t>
  </si>
  <si>
    <t>10524274-1</t>
  </si>
  <si>
    <t>10524274-2</t>
  </si>
  <si>
    <t>10524274-3</t>
  </si>
  <si>
    <t>10524274-4</t>
  </si>
  <si>
    <t>10524274-5</t>
  </si>
  <si>
    <t>10524274-6</t>
  </si>
  <si>
    <t>10524274-7</t>
  </si>
  <si>
    <t>10524274-8</t>
  </si>
  <si>
    <t>10524274-9</t>
  </si>
  <si>
    <t>10524275-1</t>
  </si>
  <si>
    <t>10524275-10</t>
  </si>
  <si>
    <t>10524275-11</t>
  </si>
  <si>
    <t>10524275-12</t>
  </si>
  <si>
    <t>10524275-13</t>
  </si>
  <si>
    <t>10524275-14</t>
  </si>
  <si>
    <t>10524275-15</t>
  </si>
  <si>
    <t>10524275-16</t>
  </si>
  <si>
    <t>10524275-17</t>
  </si>
  <si>
    <t>10524275-18</t>
  </si>
  <si>
    <t>10524275-19</t>
  </si>
  <si>
    <t>10524275-2</t>
  </si>
  <si>
    <t>10524275-20</t>
  </si>
  <si>
    <t>10524275-21</t>
  </si>
  <si>
    <t>10524275-22</t>
  </si>
  <si>
    <t>10524275-23</t>
  </si>
  <si>
    <t>10524275-24</t>
  </si>
  <si>
    <t>10524275-25</t>
  </si>
  <si>
    <t>10524275-26</t>
  </si>
  <si>
    <t>10524275-27</t>
  </si>
  <si>
    <t>10524275-28</t>
  </si>
  <si>
    <t>10524275-29</t>
  </si>
  <si>
    <t>10524275-3</t>
  </si>
  <si>
    <t>10524275-30</t>
  </si>
  <si>
    <t>10524275-31</t>
  </si>
  <si>
    <t>10524275-32</t>
  </si>
  <si>
    <t>10524275-33</t>
  </si>
  <si>
    <t>10524275-34</t>
  </si>
  <si>
    <t>10524275-35</t>
  </si>
  <si>
    <t>10524275-36</t>
  </si>
  <si>
    <t>10524275-37</t>
  </si>
  <si>
    <t>10524275-38</t>
  </si>
  <si>
    <t>10524275-39</t>
  </si>
  <si>
    <t>10524275-4</t>
  </si>
  <si>
    <t>10524275-40</t>
  </si>
  <si>
    <t>10524275-41</t>
  </si>
  <si>
    <t>10524275-42</t>
  </si>
  <si>
    <t>10524275-43</t>
  </si>
  <si>
    <t>10524275-44</t>
  </si>
  <si>
    <t>10524275-45</t>
  </si>
  <si>
    <t>10524275-46</t>
  </si>
  <si>
    <t>10524275-47</t>
  </si>
  <si>
    <t>10524275-48</t>
  </si>
  <si>
    <t>10524275-49</t>
  </si>
  <si>
    <t>10524275-5</t>
  </si>
  <si>
    <t>10524275-50</t>
  </si>
  <si>
    <t>10524275-51</t>
  </si>
  <si>
    <t>10524275-52</t>
  </si>
  <si>
    <t>10524275-53</t>
  </si>
  <si>
    <t>10524275-54</t>
  </si>
  <si>
    <t>10524275-55</t>
  </si>
  <si>
    <t>10524275-56</t>
  </si>
  <si>
    <t>10524275-57</t>
  </si>
  <si>
    <t>10524275-58</t>
  </si>
  <si>
    <t>10524275-59</t>
  </si>
  <si>
    <t>10524275-6</t>
  </si>
  <si>
    <t>10524275-60</t>
  </si>
  <si>
    <t>10524275-7</t>
  </si>
  <si>
    <t>10524275-8</t>
  </si>
  <si>
    <t>10524275-9</t>
  </si>
  <si>
    <t>10524276-1</t>
  </si>
  <si>
    <t>10524276-2</t>
  </si>
  <si>
    <t>1052476-1</t>
  </si>
  <si>
    <t>1052476-2</t>
  </si>
  <si>
    <t>108242121C1</t>
  </si>
  <si>
    <t>108242121C2</t>
  </si>
  <si>
    <t>108242121C3</t>
  </si>
  <si>
    <t>108242121C4</t>
  </si>
  <si>
    <t>108242121C5</t>
  </si>
  <si>
    <t>108242121C6</t>
  </si>
  <si>
    <t>108242121C7</t>
  </si>
  <si>
    <t>108242121C8</t>
  </si>
  <si>
    <t>108242122C1</t>
  </si>
  <si>
    <t>108242122C2</t>
  </si>
  <si>
    <t>108242123C1</t>
  </si>
  <si>
    <t>108242123C2</t>
  </si>
  <si>
    <t>108242123C3</t>
  </si>
  <si>
    <t>112242196-1</t>
  </si>
  <si>
    <t>112242196-10</t>
  </si>
  <si>
    <t>112242196-11</t>
  </si>
  <si>
    <t>112242196-12</t>
  </si>
  <si>
    <t>112242196-13</t>
  </si>
  <si>
    <t>112242196-14</t>
  </si>
  <si>
    <t>112242196-15</t>
  </si>
  <si>
    <t>112242196-16</t>
  </si>
  <si>
    <t>112242196-17</t>
  </si>
  <si>
    <t>112242196-18</t>
  </si>
  <si>
    <t>112242196-19</t>
  </si>
  <si>
    <t>112242196-2</t>
  </si>
  <si>
    <t>112242196-20</t>
  </si>
  <si>
    <t>112242196-3</t>
  </si>
  <si>
    <t>112242196-4</t>
  </si>
  <si>
    <t>112242196-5</t>
  </si>
  <si>
    <t>112242196-6</t>
  </si>
  <si>
    <t>112242196-7</t>
  </si>
  <si>
    <t>112242196-8</t>
  </si>
  <si>
    <t>112242196-9</t>
  </si>
  <si>
    <t>112242197-1</t>
  </si>
  <si>
    <t>112242197-2</t>
  </si>
  <si>
    <t>112242197-3</t>
  </si>
  <si>
    <t>112242197-4</t>
  </si>
  <si>
    <t>112242197-5</t>
  </si>
  <si>
    <t>112242197-6</t>
  </si>
  <si>
    <t>112242197-7</t>
  </si>
  <si>
    <t>112242197-8</t>
  </si>
  <si>
    <t>112242198-1</t>
  </si>
  <si>
    <t>112242198-10</t>
  </si>
  <si>
    <t>112242198-11</t>
  </si>
  <si>
    <t>112242198-12</t>
  </si>
  <si>
    <t>112242198-13</t>
  </si>
  <si>
    <t>112242198-14</t>
  </si>
  <si>
    <t>112242198-15</t>
  </si>
  <si>
    <t>112242198-16</t>
  </si>
  <si>
    <t>112242198-17</t>
  </si>
  <si>
    <t>112242198-18</t>
  </si>
  <si>
    <t>112242198-19</t>
  </si>
  <si>
    <t>112242198-2</t>
  </si>
  <si>
    <t>112242198-20</t>
  </si>
  <si>
    <t>112242198-21</t>
  </si>
  <si>
    <t>112242198-22</t>
  </si>
  <si>
    <t>112242198-23</t>
  </si>
  <si>
    <t>112242198-24</t>
  </si>
  <si>
    <t>112242198-25</t>
  </si>
  <si>
    <t>112242198-26</t>
  </si>
  <si>
    <t>112242198-27</t>
  </si>
  <si>
    <t>112242198-28</t>
  </si>
  <si>
    <t>112242198-29</t>
  </si>
  <si>
    <t>112242198-3</t>
  </si>
  <si>
    <t>112242198-30</t>
  </si>
  <si>
    <t>112242198-31</t>
  </si>
  <si>
    <t>112242198-32</t>
  </si>
  <si>
    <t>112242198-33</t>
  </si>
  <si>
    <t>112242198-34</t>
  </si>
  <si>
    <t>112242198-35</t>
  </si>
  <si>
    <t>112242198-36</t>
  </si>
  <si>
    <t>112242198-37</t>
  </si>
  <si>
    <t>112242198-38</t>
  </si>
  <si>
    <t>112242198-39</t>
  </si>
  <si>
    <t>112242198-4</t>
  </si>
  <si>
    <t>112242198-40</t>
  </si>
  <si>
    <t>112242198-41</t>
  </si>
  <si>
    <t>112242198-42</t>
  </si>
  <si>
    <t>112242198-43</t>
  </si>
  <si>
    <t>112242198-44</t>
  </si>
  <si>
    <t>112242198-45</t>
  </si>
  <si>
    <t>112242198-46</t>
  </si>
  <si>
    <t>112242198-47</t>
  </si>
  <si>
    <t>112242198-48</t>
  </si>
  <si>
    <t>112242198-49</t>
  </si>
  <si>
    <t>112242198-5</t>
  </si>
  <si>
    <t>112242198-50</t>
  </si>
  <si>
    <t>112242198-51</t>
  </si>
  <si>
    <t>112242198-53</t>
  </si>
  <si>
    <t>112242198-54</t>
  </si>
  <si>
    <t>112242198-55</t>
  </si>
  <si>
    <t>112242198-56</t>
  </si>
  <si>
    <t>112242198-57</t>
  </si>
  <si>
    <t>112242198-58</t>
  </si>
  <si>
    <t>112242198-59</t>
  </si>
  <si>
    <t>112242198-6</t>
  </si>
  <si>
    <t>112242198-60</t>
  </si>
  <si>
    <t>112242198-61</t>
  </si>
  <si>
    <t>112242198-62</t>
  </si>
  <si>
    <t>112242198-63</t>
  </si>
  <si>
    <t>112242198-64</t>
  </si>
  <si>
    <t>112242198-65</t>
  </si>
  <si>
    <t>112242198-66</t>
  </si>
  <si>
    <t>112242198-7</t>
  </si>
  <si>
    <t>112242198-8</t>
  </si>
  <si>
    <t>112242198-9</t>
  </si>
  <si>
    <t>112242199-1</t>
  </si>
  <si>
    <t>112242200-1</t>
  </si>
  <si>
    <t>112242200-10</t>
  </si>
  <si>
    <t>112242200-11</t>
  </si>
  <si>
    <t>112242200-12</t>
  </si>
  <si>
    <t>112242200-13</t>
  </si>
  <si>
    <t>112242200-14</t>
  </si>
  <si>
    <t>112242200-15</t>
  </si>
  <si>
    <t>112242200-16</t>
  </si>
  <si>
    <t>112242200-17</t>
  </si>
  <si>
    <t>112242200-18</t>
  </si>
  <si>
    <t>112242200-19</t>
  </si>
  <si>
    <t>112242200-2</t>
  </si>
  <si>
    <t>112242200-20</t>
  </si>
  <si>
    <t>112242200-21</t>
  </si>
  <si>
    <t>112242200-22</t>
  </si>
  <si>
    <t>112242200-23</t>
  </si>
  <si>
    <t>112242200-24</t>
  </si>
  <si>
    <t>112242200-25</t>
  </si>
  <si>
    <t>112242200-26</t>
  </si>
  <si>
    <t>112242200-27</t>
  </si>
  <si>
    <t>112242200-28</t>
  </si>
  <si>
    <t>112242200-29</t>
  </si>
  <si>
    <t>112242200-3</t>
  </si>
  <si>
    <t>112242200-30</t>
  </si>
  <si>
    <t>112242200-31</t>
  </si>
  <si>
    <t>112242200-32</t>
  </si>
  <si>
    <t>112242200-33</t>
  </si>
  <si>
    <t>112242200-34</t>
  </si>
  <si>
    <t>112242200-35</t>
  </si>
  <si>
    <t>112242200-36</t>
  </si>
  <si>
    <t>112242200-37</t>
  </si>
  <si>
    <t>112242200-38</t>
  </si>
  <si>
    <t>112242200-39</t>
  </si>
  <si>
    <t>112242200-4</t>
  </si>
  <si>
    <t>112242200-40</t>
  </si>
  <si>
    <t>112242200-41</t>
  </si>
  <si>
    <t>112242200-42</t>
  </si>
  <si>
    <t>112242200-43</t>
  </si>
  <si>
    <t>112242200-44</t>
  </si>
  <si>
    <t>112242200-45</t>
  </si>
  <si>
    <t>112242200-46</t>
  </si>
  <si>
    <t>112242200-47</t>
  </si>
  <si>
    <t>112242200-48</t>
  </si>
  <si>
    <t>112242200-49</t>
  </si>
  <si>
    <t>112242200-5</t>
  </si>
  <si>
    <t>112242200-50</t>
  </si>
  <si>
    <t>112242200-51</t>
  </si>
  <si>
    <t>112242200-52</t>
  </si>
  <si>
    <t>112242200-53</t>
  </si>
  <si>
    <t>112242200-54</t>
  </si>
  <si>
    <t>112242200-55</t>
  </si>
  <si>
    <t>112242200-56</t>
  </si>
  <si>
    <t>112242200-57</t>
  </si>
  <si>
    <t>112242200-58</t>
  </si>
  <si>
    <t>112242200-59</t>
  </si>
  <si>
    <t>112242200-6</t>
  </si>
  <si>
    <t>112242200-60</t>
  </si>
  <si>
    <t>112242200-61</t>
  </si>
  <si>
    <t>112242200-62</t>
  </si>
  <si>
    <t>112242200-7</t>
  </si>
  <si>
    <t>112242200-8</t>
  </si>
  <si>
    <t>112242200-9</t>
  </si>
  <si>
    <t>119241719-1</t>
  </si>
  <si>
    <t>119241721-1</t>
  </si>
  <si>
    <t>119241727-1</t>
  </si>
  <si>
    <t>119241727-2</t>
  </si>
  <si>
    <t>119241727-3</t>
  </si>
  <si>
    <t>119241727-4</t>
  </si>
  <si>
    <t>119241728-1</t>
  </si>
  <si>
    <t>119241728-2</t>
  </si>
  <si>
    <t>119241728-3</t>
  </si>
  <si>
    <t>119241728-4</t>
  </si>
  <si>
    <t>119241729-1</t>
  </si>
  <si>
    <t>120242776-43</t>
  </si>
  <si>
    <t>120242855-10</t>
  </si>
  <si>
    <t>120242876-1</t>
  </si>
  <si>
    <t>120242876-10</t>
  </si>
  <si>
    <t>120242876-11</t>
  </si>
  <si>
    <t>120242876-12</t>
  </si>
  <si>
    <t>120242876-13</t>
  </si>
  <si>
    <t>120242876-2</t>
  </si>
  <si>
    <t>120242876-3</t>
  </si>
  <si>
    <t>120242876-4</t>
  </si>
  <si>
    <t>120242876-5</t>
  </si>
  <si>
    <t>120242876-6</t>
  </si>
  <si>
    <t>120242876-7</t>
  </si>
  <si>
    <t>120242876-8</t>
  </si>
  <si>
    <t>120242876-9</t>
  </si>
  <si>
    <t>120242877-1</t>
  </si>
  <si>
    <t>120242877-10</t>
  </si>
  <si>
    <t>120242877-11</t>
  </si>
  <si>
    <t>120242877-12</t>
  </si>
  <si>
    <t>120242877-13</t>
  </si>
  <si>
    <t>120242877-14</t>
  </si>
  <si>
    <t>120242877-15</t>
  </si>
  <si>
    <t>120242877-2</t>
  </si>
  <si>
    <t>120242877-3</t>
  </si>
  <si>
    <t>120242877-4</t>
  </si>
  <si>
    <t>120242877-5</t>
  </si>
  <si>
    <t>120242877-6</t>
  </si>
  <si>
    <t>120242877-7</t>
  </si>
  <si>
    <t>120242877-8</t>
  </si>
  <si>
    <t>120242877-9</t>
  </si>
  <si>
    <t>120242878-1</t>
  </si>
  <si>
    <t>120242878-2</t>
  </si>
  <si>
    <t>120242879-1</t>
  </si>
  <si>
    <t>120242879-2</t>
  </si>
  <si>
    <t>120242879-3</t>
  </si>
  <si>
    <t>120242879-4</t>
  </si>
  <si>
    <t>120242879-5</t>
  </si>
  <si>
    <t>120242879-6</t>
  </si>
  <si>
    <t>120242879-7</t>
  </si>
  <si>
    <t>120242879-8</t>
  </si>
  <si>
    <t>120242879-9</t>
  </si>
  <si>
    <t>120242880-1</t>
  </si>
  <si>
    <t>120242880-2</t>
  </si>
  <si>
    <t>120242881-1</t>
  </si>
  <si>
    <t>120242883-1</t>
  </si>
  <si>
    <t>120242883-2</t>
  </si>
  <si>
    <t>120242883-3</t>
  </si>
  <si>
    <t>120242883-4</t>
  </si>
  <si>
    <t>120242883-5</t>
  </si>
  <si>
    <t>120242883-6</t>
  </si>
  <si>
    <t>120242883-7</t>
  </si>
  <si>
    <t>120242889-1</t>
  </si>
  <si>
    <t>120242889-10</t>
  </si>
  <si>
    <t>120242889-11</t>
  </si>
  <si>
    <t>120242889-12</t>
  </si>
  <si>
    <t>120242889-13</t>
  </si>
  <si>
    <t>120242889-14</t>
  </si>
  <si>
    <t>120242889-15</t>
  </si>
  <si>
    <t>120242889-16</t>
  </si>
  <si>
    <t>120242889-17</t>
  </si>
  <si>
    <t>120242889-18</t>
  </si>
  <si>
    <t>120242889-19</t>
  </si>
  <si>
    <t>120242889-2</t>
  </si>
  <si>
    <t>120242889-20</t>
  </si>
  <si>
    <t>120242889-21</t>
  </si>
  <si>
    <t>120242889-22</t>
  </si>
  <si>
    <t>120242889-23</t>
  </si>
  <si>
    <t>120242889-24</t>
  </si>
  <si>
    <t>120242889-25</t>
  </si>
  <si>
    <t>120242889-26</t>
  </si>
  <si>
    <t>120242889-27</t>
  </si>
  <si>
    <t>120242889-28</t>
  </si>
  <si>
    <t>120242889-29</t>
  </si>
  <si>
    <t>120242889-3</t>
  </si>
  <si>
    <t>120242889-30</t>
  </si>
  <si>
    <t>120242889-31</t>
  </si>
  <si>
    <t>120242889-32</t>
  </si>
  <si>
    <t>120242889-33</t>
  </si>
  <si>
    <t>120242889-34</t>
  </si>
  <si>
    <t>120242889-35</t>
  </si>
  <si>
    <t>120242889-36</t>
  </si>
  <si>
    <t>120242889-37</t>
  </si>
  <si>
    <t>120242889-4</t>
  </si>
  <si>
    <t>120242889-5</t>
  </si>
  <si>
    <t>120242889-6</t>
  </si>
  <si>
    <t>120242889-7</t>
  </si>
  <si>
    <t>120242889-8</t>
  </si>
  <si>
    <t>120242889-9</t>
  </si>
  <si>
    <t>120242890-1</t>
  </si>
  <si>
    <t>120242890-10</t>
  </si>
  <si>
    <t>120242890-11</t>
  </si>
  <si>
    <t>120242890-12</t>
  </si>
  <si>
    <t>120242890-2</t>
  </si>
  <si>
    <t>120242890-3</t>
  </si>
  <si>
    <t>120242890-4</t>
  </si>
  <si>
    <t>120242890-5</t>
  </si>
  <si>
    <t>120242890-6</t>
  </si>
  <si>
    <t>120242890-7</t>
  </si>
  <si>
    <t>120242890-8</t>
  </si>
  <si>
    <t>120242890-9</t>
  </si>
  <si>
    <t>120242891-1</t>
  </si>
  <si>
    <t>120242893-1</t>
  </si>
  <si>
    <t>120242894-1</t>
  </si>
  <si>
    <t>120242896-1</t>
  </si>
  <si>
    <t>120242898-2</t>
  </si>
  <si>
    <t>120242898-3</t>
  </si>
  <si>
    <t>123243945-1</t>
  </si>
  <si>
    <t>123243946-1</t>
  </si>
  <si>
    <t>123243947-1</t>
  </si>
  <si>
    <t>123243947-2</t>
  </si>
  <si>
    <t>123243949-1</t>
  </si>
  <si>
    <t>123243949-2</t>
  </si>
  <si>
    <t>1282410568-26</t>
  </si>
  <si>
    <t>1282410568-27</t>
  </si>
  <si>
    <t>1282410568-28</t>
  </si>
  <si>
    <t>1282410568-29</t>
  </si>
  <si>
    <t>1282410568-30</t>
  </si>
  <si>
    <t>1282410595-1</t>
  </si>
  <si>
    <t>1282410595-10</t>
  </si>
  <si>
    <t>1282410595-11</t>
  </si>
  <si>
    <t>1282410595-2</t>
  </si>
  <si>
    <t>1282410595-3</t>
  </si>
  <si>
    <t>1282410595-4</t>
  </si>
  <si>
    <t>1282410595-5</t>
  </si>
  <si>
    <t>1282410595-6</t>
  </si>
  <si>
    <t>1282410595-7</t>
  </si>
  <si>
    <t>1282410595-8</t>
  </si>
  <si>
    <t>1282410595-9</t>
  </si>
  <si>
    <t>1282410598-1</t>
  </si>
  <si>
    <t>1282410598-10</t>
  </si>
  <si>
    <t>1282410598-11</t>
  </si>
  <si>
    <t>1282410598-12</t>
  </si>
  <si>
    <t>1282410598-13</t>
  </si>
  <si>
    <t>1282410598-14</t>
  </si>
  <si>
    <t>1282410598-15</t>
  </si>
  <si>
    <t>1282410598-16</t>
  </si>
  <si>
    <t>1282410598-17</t>
  </si>
  <si>
    <t>1282410598-18</t>
  </si>
  <si>
    <t>1282410598-19</t>
  </si>
  <si>
    <t>1282410598-2</t>
  </si>
  <si>
    <t>1282410598-20</t>
  </si>
  <si>
    <t>1282410598-21</t>
  </si>
  <si>
    <t>1282410598-22</t>
  </si>
  <si>
    <t>1282410598-23</t>
  </si>
  <si>
    <t>1282410598-24</t>
  </si>
  <si>
    <t>1282410598-25</t>
  </si>
  <si>
    <t>1282410598-26</t>
  </si>
  <si>
    <t>1282410598-27</t>
  </si>
  <si>
    <t>1282410598-28</t>
  </si>
  <si>
    <t>1282410598-29</t>
  </si>
  <si>
    <t>1282410598-3</t>
  </si>
  <si>
    <t>1282410598-30</t>
  </si>
  <si>
    <t>1282410598-31</t>
  </si>
  <si>
    <t>1282410598-32</t>
  </si>
  <si>
    <t>1282410598-33</t>
  </si>
  <si>
    <t>1282410598-34</t>
  </si>
  <si>
    <t>1282410598-35</t>
  </si>
  <si>
    <t>1282410598-36</t>
  </si>
  <si>
    <t>1282410598-37</t>
  </si>
  <si>
    <t>1282410598-38</t>
  </si>
  <si>
    <t>1282410598-39</t>
  </si>
  <si>
    <t>1282410598-4</t>
  </si>
  <si>
    <t>1282410598-40</t>
  </si>
  <si>
    <t>1282410598-41</t>
  </si>
  <si>
    <t>1282410598-42</t>
  </si>
  <si>
    <t>1282410598-43</t>
  </si>
  <si>
    <t>1282410598-44</t>
  </si>
  <si>
    <t>1282410598-45</t>
  </si>
  <si>
    <t>1282410598-46</t>
  </si>
  <si>
    <t>1282410598-47</t>
  </si>
  <si>
    <t>1282410598-48</t>
  </si>
  <si>
    <t>1282410598-5</t>
  </si>
  <si>
    <t>1282410598-6</t>
  </si>
  <si>
    <t>1282410598-7</t>
  </si>
  <si>
    <t>1282410598-8</t>
  </si>
  <si>
    <t>1282410598-9</t>
  </si>
  <si>
    <t>1282410601-1</t>
  </si>
  <si>
    <t>1282410601-2</t>
  </si>
  <si>
    <t>1282410601-3</t>
  </si>
  <si>
    <t>1282410602-1</t>
  </si>
  <si>
    <t>1282410602-2</t>
  </si>
  <si>
    <t>1282410603-1</t>
  </si>
  <si>
    <t>1282410603-2</t>
  </si>
  <si>
    <t>1282410603-3</t>
  </si>
  <si>
    <t>1282410603-4</t>
  </si>
  <si>
    <t>1282410603-5</t>
  </si>
  <si>
    <t>1282410605-1</t>
  </si>
  <si>
    <t>1282410605-2</t>
  </si>
  <si>
    <t>1282410605-3</t>
  </si>
  <si>
    <t>1282410605-4</t>
  </si>
  <si>
    <t>1282410605-5</t>
  </si>
  <si>
    <t>1282410605-6</t>
  </si>
  <si>
    <t>1282410606-1</t>
  </si>
  <si>
    <t>1282410607-1</t>
  </si>
  <si>
    <t>1282410607-2</t>
  </si>
  <si>
    <t>1282410607-3</t>
  </si>
  <si>
    <t>1282410608-1</t>
  </si>
  <si>
    <t>1282410608-2</t>
  </si>
  <si>
    <t>1282410608-3</t>
  </si>
  <si>
    <t>1282410608-4</t>
  </si>
  <si>
    <t>1282410610-1</t>
  </si>
  <si>
    <t>1282410610-2</t>
  </si>
  <si>
    <t>1282410610-3</t>
  </si>
  <si>
    <t>1282410610-4</t>
  </si>
  <si>
    <t>1282410611-1</t>
  </si>
  <si>
    <t>1282410611-2</t>
  </si>
  <si>
    <t>1282410611-3</t>
  </si>
  <si>
    <t>1282410611-4</t>
  </si>
  <si>
    <t>1282410611-5</t>
  </si>
  <si>
    <t>1282410611-6</t>
  </si>
  <si>
    <t>1282410611-7</t>
  </si>
  <si>
    <t>1282410611-8</t>
  </si>
  <si>
    <t>1282410612-1</t>
  </si>
  <si>
    <t>1282410613-1</t>
  </si>
  <si>
    <t>1282410613-10</t>
  </si>
  <si>
    <t>1282410613-11</t>
  </si>
  <si>
    <t>1282410613-12</t>
  </si>
  <si>
    <t>1282410613-13</t>
  </si>
  <si>
    <t>1282410613-14</t>
  </si>
  <si>
    <t>1282410613-15</t>
  </si>
  <si>
    <t>1282410613-16</t>
  </si>
  <si>
    <t>1282410613-17</t>
  </si>
  <si>
    <t>1282410613-18</t>
  </si>
  <si>
    <t>1282410613-19</t>
  </si>
  <si>
    <t>1282410613-2</t>
  </si>
  <si>
    <t>1282410613-20</t>
  </si>
  <si>
    <t>1282410613-21</t>
  </si>
  <si>
    <t>1282410613-22</t>
  </si>
  <si>
    <t>1282410613-23</t>
  </si>
  <si>
    <t>1282410613-24</t>
  </si>
  <si>
    <t>1282410613-25</t>
  </si>
  <si>
    <t>1282410613-26</t>
  </si>
  <si>
    <t>1282410613-27</t>
  </si>
  <si>
    <t>1282410613-28</t>
  </si>
  <si>
    <t>1282410613-29</t>
  </si>
  <si>
    <t>1282410613-3</t>
  </si>
  <si>
    <t>1282410613-30</t>
  </si>
  <si>
    <t>1282410613-31</t>
  </si>
  <si>
    <t>1282410613-32</t>
  </si>
  <si>
    <t>1282410613-33</t>
  </si>
  <si>
    <t>1282410613-34</t>
  </si>
  <si>
    <t>1282410613-35</t>
  </si>
  <si>
    <t>1282410613-36</t>
  </si>
  <si>
    <t>1282410613-37</t>
  </si>
  <si>
    <t>1282410613-38</t>
  </si>
  <si>
    <t>1282410613-39</t>
  </si>
  <si>
    <t>1282410613-4</t>
  </si>
  <si>
    <t>1282410613-40</t>
  </si>
  <si>
    <t>1282410613-5</t>
  </si>
  <si>
    <t>1282410613-6</t>
  </si>
  <si>
    <t>1282410613-7</t>
  </si>
  <si>
    <t>1282410613-8</t>
  </si>
  <si>
    <t>1282410613-9</t>
  </si>
  <si>
    <t>1282410614-1</t>
  </si>
  <si>
    <t>1282410614-2</t>
  </si>
  <si>
    <t>1282410614-3</t>
  </si>
  <si>
    <t>1282410616-1</t>
  </si>
  <si>
    <t>1282410618-1</t>
  </si>
  <si>
    <t>1282410618-2</t>
  </si>
  <si>
    <t>1282410618-3</t>
  </si>
  <si>
    <t>1282410619-1</t>
  </si>
  <si>
    <t>1282410619-2</t>
  </si>
  <si>
    <t>1282410619-3</t>
  </si>
  <si>
    <t>1282410619-4</t>
  </si>
  <si>
    <t>1282410619-5</t>
  </si>
  <si>
    <t>1282410619-6</t>
  </si>
  <si>
    <t>1282410620-1</t>
  </si>
  <si>
    <t>1282410620-2</t>
  </si>
  <si>
    <t>1282410620-3</t>
  </si>
  <si>
    <t>1282410620-4</t>
  </si>
  <si>
    <t>1282410620-5</t>
  </si>
  <si>
    <t>1282410620-6</t>
  </si>
  <si>
    <t>1282410620-7</t>
  </si>
  <si>
    <t>1282410620-8</t>
  </si>
  <si>
    <t>1282410620-9</t>
  </si>
  <si>
    <t>130247604-1</t>
  </si>
  <si>
    <t>130247605-1</t>
  </si>
  <si>
    <t>130247605-2</t>
  </si>
  <si>
    <t>130247605-3</t>
  </si>
  <si>
    <t>130247606-1</t>
  </si>
  <si>
    <t>130247607-1</t>
  </si>
  <si>
    <t>130247608-1</t>
  </si>
  <si>
    <t>130247609-1</t>
  </si>
  <si>
    <t>130247610-1</t>
  </si>
  <si>
    <t>130247611-1</t>
  </si>
  <si>
    <t>130247611-10</t>
  </si>
  <si>
    <t>130247611-11</t>
  </si>
  <si>
    <t>130247611-12</t>
  </si>
  <si>
    <t>130247611-13</t>
  </si>
  <si>
    <t>130247611-14</t>
  </si>
  <si>
    <t>130247611-15</t>
  </si>
  <si>
    <t>130247611-16</t>
  </si>
  <si>
    <t>130247611-17</t>
  </si>
  <si>
    <t>130247611-18</t>
  </si>
  <si>
    <t>130247611-19</t>
  </si>
  <si>
    <t>130247611-2</t>
  </si>
  <si>
    <t>130247611-20</t>
  </si>
  <si>
    <t>130247611-21</t>
  </si>
  <si>
    <t>130247611-22</t>
  </si>
  <si>
    <t>130247611-23</t>
  </si>
  <si>
    <t>130247611-24</t>
  </si>
  <si>
    <t>130247611-25</t>
  </si>
  <si>
    <t>130247611-26</t>
  </si>
  <si>
    <t>130247611-27</t>
  </si>
  <si>
    <t>130247611-28</t>
  </si>
  <si>
    <t>130247611-29</t>
  </si>
  <si>
    <t>130247611-3</t>
  </si>
  <si>
    <t>130247611-30</t>
  </si>
  <si>
    <t>130247611-31</t>
  </si>
  <si>
    <t>130247611-4</t>
  </si>
  <si>
    <t>130247611-5</t>
  </si>
  <si>
    <t>130247611-6</t>
  </si>
  <si>
    <t>130247611-7</t>
  </si>
  <si>
    <t>130247611-8</t>
  </si>
  <si>
    <t>130247611-9</t>
  </si>
  <si>
    <t>130247612-1</t>
  </si>
  <si>
    <t>130247612-2</t>
  </si>
  <si>
    <t>130247612-3</t>
  </si>
  <si>
    <t>130247612-4</t>
  </si>
  <si>
    <t>130247612-5</t>
  </si>
  <si>
    <t>130247612-6</t>
  </si>
  <si>
    <t>130247612-7</t>
  </si>
  <si>
    <t>132243518-17</t>
  </si>
  <si>
    <t>132243578-1</t>
  </si>
  <si>
    <t>132243580-1</t>
  </si>
  <si>
    <t>13324SE00123133</t>
  </si>
  <si>
    <t>13324SE00123134</t>
  </si>
  <si>
    <t>13324SE00123135</t>
  </si>
  <si>
    <t>13324SE00123136</t>
  </si>
  <si>
    <t>13324SE00123137</t>
  </si>
  <si>
    <t>13324SE00123138</t>
  </si>
  <si>
    <t>13324SE00123139</t>
  </si>
  <si>
    <t>13324SE00123140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</si>
  <si>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</si>
  <si>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</si>
  <si>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</si>
  <si>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</si>
  <si>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</si>
  <si>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</si>
  <si>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</si>
  <si>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</si>
  <si>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</si>
  <si>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</si>
  <si>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</si>
  <si>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13324SE00123152</t>
  </si>
  <si>
    <t>13324SE00123153</t>
  </si>
  <si>
    <t>13324SE00123154</t>
  </si>
  <si>
    <t>13324SE00123155</t>
  </si>
  <si>
    <t>13324SE00123156</t>
  </si>
  <si>
    <t>13324SE00123157</t>
  </si>
  <si>
    <t>13324SE00123158</t>
  </si>
  <si>
    <t>13324SE00123159</t>
  </si>
  <si>
    <t>13324SE00123160</t>
  </si>
  <si>
    <t>13324SE00123161</t>
  </si>
  <si>
    <t>13324SE00123162</t>
  </si>
  <si>
    <t>13324SE00123163</t>
  </si>
  <si>
    <t>13324SE00123164</t>
  </si>
  <si>
    <t>13324SE00123165</t>
  </si>
  <si>
    <t>13324SE00123166</t>
  </si>
  <si>
    <t>13324SE00123167</t>
  </si>
  <si>
    <t>13324SE00123168</t>
  </si>
  <si>
    <t>13324SE00123169</t>
  </si>
  <si>
    <t>13324SE00123170</t>
  </si>
  <si>
    <t>13324SE00123171</t>
  </si>
  <si>
    <t>13324SE00123172</t>
  </si>
  <si>
    <t>13324SE00123173</t>
  </si>
  <si>
    <t>13324SE00123174</t>
  </si>
  <si>
    <t>13324SE00123175</t>
  </si>
  <si>
    <t>13324SE00123176</t>
  </si>
  <si>
    <t>13324SE00123177</t>
  </si>
  <si>
    <t>13324SE00123178</t>
  </si>
  <si>
    <t>13324SE00123179</t>
  </si>
  <si>
    <t>13324SE00123180</t>
  </si>
  <si>
    <t>13324SE00123181</t>
  </si>
  <si>
    <t>13324SE00123182</t>
  </si>
  <si>
    <t>13324SE00123183</t>
  </si>
  <si>
    <t>13324SE00123184</t>
  </si>
  <si>
    <t>13324SE00123185</t>
  </si>
  <si>
    <t>13324SE00123186</t>
  </si>
  <si>
    <t>13324SE00123187</t>
  </si>
  <si>
    <t>13324SE00123188</t>
  </si>
  <si>
    <t>13324SE00123189</t>
  </si>
  <si>
    <t>13324SE00123190</t>
  </si>
  <si>
    <t>13324SE00123191</t>
  </si>
  <si>
    <t>13324SE00123192</t>
  </si>
  <si>
    <t>13324SE00123193</t>
  </si>
  <si>
    <t>13324SE00123194</t>
  </si>
  <si>
    <t>13324SE00123195</t>
  </si>
  <si>
    <t>13324SE00123196</t>
  </si>
  <si>
    <t>13324SE00123197</t>
  </si>
  <si>
    <t>13324SE00123198</t>
  </si>
  <si>
    <t>13324SE00123199</t>
  </si>
  <si>
    <t>13324SE00123200</t>
  </si>
  <si>
    <t>13324SE00123201</t>
  </si>
  <si>
    <t>13324SE00123202</t>
  </si>
  <si>
    <t>13324SE00123203</t>
  </si>
  <si>
    <t>13324SE00123204</t>
  </si>
  <si>
    <t>13324SE00123205</t>
  </si>
  <si>
    <t>13324SE00123206</t>
  </si>
  <si>
    <t>13324SE00123207</t>
  </si>
  <si>
    <t>13324SE00123208</t>
  </si>
  <si>
    <t>13324SE00123209</t>
  </si>
  <si>
    <t>13324SE00123210</t>
  </si>
  <si>
    <t>13324SE00123211</t>
  </si>
  <si>
    <t>13324SE00123212</t>
  </si>
  <si>
    <t>13324SE00123213</t>
  </si>
  <si>
    <t>13324SE00123214</t>
  </si>
  <si>
    <t>13324SE00123215</t>
  </si>
  <si>
    <t>13324SE00123216</t>
  </si>
  <si>
    <t>13324SE00123217</t>
  </si>
  <si>
    <t>13324SE00123218</t>
  </si>
  <si>
    <t>13324SE00123219</t>
  </si>
  <si>
    <t>13324SE00123220</t>
  </si>
  <si>
    <t>13324SE00123221</t>
  </si>
  <si>
    <t>13324SE00123222</t>
  </si>
  <si>
    <t>13324SE00123223</t>
  </si>
  <si>
    <t>13324SE00123224</t>
  </si>
  <si>
    <t>13324SE00123225</t>
  </si>
  <si>
    <t>13324SE00123226</t>
  </si>
  <si>
    <t>13324SE00123227</t>
  </si>
  <si>
    <t>13324SE00123228</t>
  </si>
  <si>
    <t>13324SE00123229</t>
  </si>
  <si>
    <t>13324SE00123230</t>
  </si>
  <si>
    <t>13324SE00123231</t>
  </si>
  <si>
    <t>13324SE00123232</t>
  </si>
  <si>
    <t>13324SE00123233</t>
  </si>
  <si>
    <t>13324SE00123234</t>
  </si>
  <si>
    <t>13324SE00123235</t>
  </si>
  <si>
    <t>13324SE00123237</t>
  </si>
  <si>
    <t>13324SE00123238</t>
  </si>
  <si>
    <t>13324SE00123239</t>
  </si>
  <si>
    <t>13324SE00123240</t>
  </si>
  <si>
    <t>13324SE00123241</t>
  </si>
  <si>
    <t>13324SE00123242</t>
  </si>
  <si>
    <t>13324SE00123243</t>
  </si>
  <si>
    <t>13324SE00123244</t>
  </si>
  <si>
    <t>13324SE00123245</t>
  </si>
  <si>
    <t>13324SE00123246</t>
  </si>
  <si>
    <t>13324SE00123247</t>
  </si>
  <si>
    <t>13324SE00123248</t>
  </si>
  <si>
    <t>13324SE00123249</t>
  </si>
  <si>
    <t>13324SE00123250</t>
  </si>
  <si>
    <t>13324SE00123251</t>
  </si>
  <si>
    <t>13324SE00123252</t>
  </si>
  <si>
    <t>13324SE00123253</t>
  </si>
  <si>
    <t>13324SE00123254</t>
  </si>
  <si>
    <t>13324SE00123255</t>
  </si>
  <si>
    <t>13324SE00123256</t>
  </si>
  <si>
    <t>13324SE00123257</t>
  </si>
  <si>
    <t>13324SE00123258</t>
  </si>
  <si>
    <t>13324SE00123259</t>
  </si>
  <si>
    <t>13324SE00123260</t>
  </si>
  <si>
    <t>13324SE00123261</t>
  </si>
  <si>
    <t>13324SE00123262</t>
  </si>
  <si>
    <t>13324SE00123263</t>
  </si>
  <si>
    <t>13324SE00123264</t>
  </si>
  <si>
    <t>13324SE00123265</t>
  </si>
  <si>
    <t>13324SE00123266</t>
  </si>
  <si>
    <t>13324SE00123267</t>
  </si>
  <si>
    <t>13324SE00123268</t>
  </si>
  <si>
    <t>13324SE00123269</t>
  </si>
  <si>
    <t>13324SE00123270</t>
  </si>
  <si>
    <t>13324SE00123271</t>
  </si>
  <si>
    <t>13324SE00123272</t>
  </si>
  <si>
    <t>13324SE00123273</t>
  </si>
  <si>
    <t>13324SE00123274</t>
  </si>
  <si>
    <t>13324SE00123275</t>
  </si>
  <si>
    <t>13324SE00123276</t>
  </si>
  <si>
    <t>13324SE00123277</t>
  </si>
  <si>
    <t>13324SE00123278</t>
  </si>
  <si>
    <t>13324SE00123279</t>
  </si>
  <si>
    <t>13324SE00123280</t>
  </si>
  <si>
    <t>13324SE00123281</t>
  </si>
  <si>
    <t>13324SE00123282</t>
  </si>
  <si>
    <t>13324SE00123283</t>
  </si>
  <si>
    <t>13324SE00123284</t>
  </si>
  <si>
    <t>13324SE00123285</t>
  </si>
  <si>
    <t>13324SE00123286</t>
  </si>
  <si>
    <t>13324SE00123287</t>
  </si>
  <si>
    <t>13324SE00123288</t>
  </si>
  <si>
    <t>13324SE00123289</t>
  </si>
  <si>
    <t>13324SE00123290</t>
  </si>
  <si>
    <t>13324SE00123291</t>
  </si>
  <si>
    <t>13324SE00123292</t>
  </si>
  <si>
    <t>13324SE00123293</t>
  </si>
  <si>
    <t>13324SE00123294</t>
  </si>
  <si>
    <t>13324SE00123295</t>
  </si>
  <si>
    <t>13324SE00123296</t>
  </si>
  <si>
    <t>13324SE00123297</t>
  </si>
  <si>
    <t>13324SE00123298</t>
  </si>
  <si>
    <t>13324SE00123299</t>
  </si>
  <si>
    <t>13324SE00123300</t>
  </si>
  <si>
    <t>13324SE00123301</t>
  </si>
  <si>
    <t>13324SE00123302</t>
  </si>
  <si>
    <t>13324SE00123303</t>
  </si>
  <si>
    <t>13324SE00123304</t>
  </si>
  <si>
    <t>13324SE00123305</t>
  </si>
  <si>
    <t>13324SE00123306</t>
  </si>
  <si>
    <t>13324SE00123307</t>
  </si>
  <si>
    <t>13324SE00123308</t>
  </si>
  <si>
    <t>13324SE00123309</t>
  </si>
  <si>
    <t>13324SE00123310</t>
  </si>
  <si>
    <t>13324SE00123311</t>
  </si>
  <si>
    <t>13324SE00123312</t>
  </si>
  <si>
    <t>13324SE00123313</t>
  </si>
  <si>
    <t>13324SE00123314</t>
  </si>
  <si>
    <t>13324SE00123315</t>
  </si>
  <si>
    <t>13324SE00123316</t>
  </si>
  <si>
    <t>13324SE00123317</t>
  </si>
  <si>
    <t>13324SE00123318</t>
  </si>
  <si>
    <t>13324SE00123319</t>
  </si>
  <si>
    <t>13324SE00123320</t>
  </si>
  <si>
    <t>13324SE00123321</t>
  </si>
  <si>
    <t>13324SE00123322</t>
  </si>
  <si>
    <t>13324SE00123323</t>
  </si>
  <si>
    <t>13324SE00123324</t>
  </si>
  <si>
    <t>13324SE00123325</t>
  </si>
  <si>
    <t>13324SE00123326</t>
  </si>
  <si>
    <t>13324SE00123327</t>
  </si>
  <si>
    <t>13324SE00123328</t>
  </si>
  <si>
    <t>13324SE00123329</t>
  </si>
  <si>
    <t>13324SE00123330</t>
  </si>
  <si>
    <t>13324SE00123331</t>
  </si>
  <si>
    <t>13324SE00123332</t>
  </si>
  <si>
    <t>13324SE00123333</t>
  </si>
  <si>
    <t>13324SE00123334</t>
  </si>
  <si>
    <t>13324SE00123335</t>
  </si>
  <si>
    <t>13324SE00123336</t>
  </si>
  <si>
    <t>13324SE00123337</t>
  </si>
  <si>
    <t>13324SE00123338</t>
  </si>
  <si>
    <t>13324SE00123339</t>
  </si>
  <si>
    <t>13324SE00123340</t>
  </si>
  <si>
    <t>13324SE00123341</t>
  </si>
  <si>
    <t>13324SE00123342</t>
  </si>
  <si>
    <t>13324SE00123343</t>
  </si>
  <si>
    <t>13324SE00123344</t>
  </si>
  <si>
    <t>13324SE00123345</t>
  </si>
  <si>
    <t>13324SE00123346</t>
  </si>
  <si>
    <t>13324SE00123347</t>
  </si>
  <si>
    <t>13324SE00123348</t>
  </si>
  <si>
    <t>13324SE00123349</t>
  </si>
  <si>
    <t>13324SE00123350</t>
  </si>
  <si>
    <t>13324SE00123351</t>
  </si>
  <si>
    <t>13324SE00123352</t>
  </si>
  <si>
    <t>13324SE00123353</t>
  </si>
  <si>
    <t>13324SE00123354</t>
  </si>
  <si>
    <t>13324SE00123355</t>
  </si>
  <si>
    <t>13324SE00123356</t>
  </si>
  <si>
    <t>13324SE00123357</t>
  </si>
  <si>
    <t>13324SE00123358</t>
  </si>
  <si>
    <t>13324SE00123359</t>
  </si>
  <si>
    <t>13324SE00123360</t>
  </si>
  <si>
    <t>13324SE00123361</t>
  </si>
  <si>
    <t>13324SE00123362</t>
  </si>
  <si>
    <t>13324SE00123363</t>
  </si>
  <si>
    <t>13324SE00123364</t>
  </si>
  <si>
    <t>13324SE00123365</t>
  </si>
  <si>
    <t>13324SE00123366</t>
  </si>
  <si>
    <t>13324SE00123367</t>
  </si>
  <si>
    <t>13324SE00123368</t>
  </si>
  <si>
    <t>13324SE00123369</t>
  </si>
  <si>
    <t>13324SE00123370</t>
  </si>
  <si>
    <t>13324SE00123371</t>
  </si>
  <si>
    <t>13324SE00123372</t>
  </si>
  <si>
    <t>13324SE00123373</t>
  </si>
  <si>
    <t>13324SE00123374</t>
  </si>
  <si>
    <t>13324SE00123375</t>
  </si>
  <si>
    <t>13324SE00123376</t>
  </si>
  <si>
    <t>13324SE00123377</t>
  </si>
  <si>
    <t>13324SE00123378</t>
  </si>
  <si>
    <t>13324SE00123379</t>
  </si>
  <si>
    <t>13324SE00123380</t>
  </si>
  <si>
    <t>13324SE00123381</t>
  </si>
  <si>
    <t>13324SE00123382</t>
  </si>
  <si>
    <t>13324SE00123383</t>
  </si>
  <si>
    <t>13324SE00123384</t>
  </si>
  <si>
    <t>13324SE00123385</t>
  </si>
  <si>
    <t>13324SE00123386</t>
  </si>
  <si>
    <t>13324SE00123387</t>
  </si>
  <si>
    <t>13324SE00123388</t>
  </si>
  <si>
    <t>13324SE00123389</t>
  </si>
  <si>
    <t>13324SE00123390</t>
  </si>
  <si>
    <t>13324SE00123391</t>
  </si>
  <si>
    <t>13324SE00123392</t>
  </si>
  <si>
    <t>13324SE00123393</t>
  </si>
  <si>
    <t>13324SE00123394</t>
  </si>
  <si>
    <t>13324SE00123395</t>
  </si>
  <si>
    <t>13324SE00123396</t>
  </si>
  <si>
    <t>13324SE00123397</t>
  </si>
  <si>
    <t>13324SE00123398</t>
  </si>
  <si>
    <t>13324SE00123399</t>
  </si>
  <si>
    <t>13324SE00123400</t>
  </si>
  <si>
    <t>13324SE00123401</t>
  </si>
  <si>
    <t>13324SE00123402</t>
  </si>
  <si>
    <t>13324SE00123403</t>
  </si>
  <si>
    <t>13324SE00123404</t>
  </si>
  <si>
    <t>13324SE00123405</t>
  </si>
  <si>
    <t>13324SE00123406</t>
  </si>
  <si>
    <t>13324SE00123407</t>
  </si>
  <si>
    <t>13324SE00123408</t>
  </si>
  <si>
    <t>13324SE00123409</t>
  </si>
  <si>
    <t>13324SE00123410</t>
  </si>
  <si>
    <t>13324SE00123411</t>
  </si>
  <si>
    <t>13324SE00123412</t>
  </si>
  <si>
    <t>13324SE00123413</t>
  </si>
  <si>
    <t>13324SE00123414</t>
  </si>
  <si>
    <t>13324SE00123415</t>
  </si>
  <si>
    <t>13324SE00123416</t>
  </si>
  <si>
    <t>13324SE00123417</t>
  </si>
  <si>
    <t>13324SE00123418</t>
  </si>
  <si>
    <t>13324SE00123419</t>
  </si>
  <si>
    <t>13324SE00123420</t>
  </si>
  <si>
    <t>13324SE00123421</t>
  </si>
  <si>
    <t>13324SE00123422</t>
  </si>
  <si>
    <t>13324SE00123423</t>
  </si>
  <si>
    <t>13324SE00123424</t>
  </si>
  <si>
    <t>13324SE00123425</t>
  </si>
  <si>
    <t>13324SE00123426</t>
  </si>
  <si>
    <t>13324SE00123427</t>
  </si>
  <si>
    <t>13324SE00123428</t>
  </si>
  <si>
    <t>13324SE00123429</t>
  </si>
  <si>
    <t>13324SE00123430</t>
  </si>
  <si>
    <t>13324SE00123431</t>
  </si>
  <si>
    <t>13324SE00123432</t>
  </si>
  <si>
    <t>13324SE00123433</t>
  </si>
  <si>
    <t>13324SE00123434</t>
  </si>
  <si>
    <t>13324SE00123435</t>
  </si>
  <si>
    <t>13324SE00123436</t>
  </si>
  <si>
    <t>13324SE00123437</t>
  </si>
  <si>
    <t>13324SE00123438</t>
  </si>
  <si>
    <t>13324SE00123439</t>
  </si>
  <si>
    <t>13324SE00123450</t>
  </si>
  <si>
    <t>13324SE00123451</t>
  </si>
  <si>
    <t>13324SE00123452</t>
  </si>
  <si>
    <t>13324SE00123453</t>
  </si>
  <si>
    <t>13324SE00123454</t>
  </si>
  <si>
    <t>13324SE00123455</t>
  </si>
  <si>
    <t>13324SE00123456</t>
  </si>
  <si>
    <t>13324SE00123457</t>
  </si>
  <si>
    <t>13324SE00123458</t>
  </si>
  <si>
    <t>13324SE00123459</t>
  </si>
  <si>
    <t>13324SE00123460</t>
  </si>
  <si>
    <t>13324SE00123461</t>
  </si>
  <si>
    <t>13324SE00123462</t>
  </si>
  <si>
    <t>13324SE00123463</t>
  </si>
  <si>
    <t>13324SE00123464</t>
  </si>
  <si>
    <t>135242048-1</t>
  </si>
  <si>
    <t>135242048-2</t>
  </si>
  <si>
    <t>135242057-1</t>
  </si>
  <si>
    <t>135242057-2</t>
  </si>
  <si>
    <t>135242058-1</t>
  </si>
  <si>
    <t>135242058-2</t>
  </si>
  <si>
    <t>135242058-3</t>
  </si>
  <si>
    <t>135242058-4</t>
  </si>
  <si>
    <t>135242059-1</t>
  </si>
  <si>
    <t>135242059-2</t>
  </si>
  <si>
    <t>135242059-3</t>
  </si>
  <si>
    <t>135242059-4</t>
  </si>
  <si>
    <t>137243049-13</t>
  </si>
  <si>
    <t>137243105-66</t>
  </si>
  <si>
    <t>137243108-1</t>
  </si>
  <si>
    <t>137243108-10</t>
  </si>
  <si>
    <t>137243108-11</t>
  </si>
  <si>
    <t>137243108-12</t>
  </si>
  <si>
    <t>137243108-13</t>
  </si>
  <si>
    <t>137243108-14</t>
  </si>
  <si>
    <t>137243108-15</t>
  </si>
  <si>
    <t>137243108-16</t>
  </si>
  <si>
    <t>137243108-17</t>
  </si>
  <si>
    <t>137243108-18</t>
  </si>
  <si>
    <t>137243108-19</t>
  </si>
  <si>
    <t>137243108-2</t>
  </si>
  <si>
    <t>137243108-20</t>
  </si>
  <si>
    <t>137243108-21</t>
  </si>
  <si>
    <t>137243108-22</t>
  </si>
  <si>
    <t>137243108-23</t>
  </si>
  <si>
    <t>137243108-24</t>
  </si>
  <si>
    <t>137243108-25</t>
  </si>
  <si>
    <t>137243108-3</t>
  </si>
  <si>
    <t>137243108-4</t>
  </si>
  <si>
    <t>137243108-5</t>
  </si>
  <si>
    <t>137243108-6</t>
  </si>
  <si>
    <t>137243108-7</t>
  </si>
  <si>
    <t>137243108-8</t>
  </si>
  <si>
    <t>137243108-9</t>
  </si>
  <si>
    <t>137243109-1</t>
  </si>
  <si>
    <t>137243111-1</t>
  </si>
  <si>
    <t>137243111-10</t>
  </si>
  <si>
    <t>137243111-11</t>
  </si>
  <si>
    <t>137243111-2</t>
  </si>
  <si>
    <t>137243111-3</t>
  </si>
  <si>
    <t>137243111-4</t>
  </si>
  <si>
    <t>137243111-5</t>
  </si>
  <si>
    <t>137243111-6</t>
  </si>
  <si>
    <t>137243111-7</t>
  </si>
  <si>
    <t>137243111-8</t>
  </si>
  <si>
    <t>137243111-9</t>
  </si>
  <si>
    <t>137243112-1</t>
  </si>
  <si>
    <t>137243112-2</t>
  </si>
  <si>
    <t>137243112-3</t>
  </si>
  <si>
    <t>137243113-1</t>
  </si>
  <si>
    <t>137243113-2</t>
  </si>
  <si>
    <t>137243113-3</t>
  </si>
  <si>
    <t>137243113-4</t>
  </si>
  <si>
    <t>137243114-1</t>
  </si>
  <si>
    <t>137243114-2</t>
  </si>
  <si>
    <t>137243115-1</t>
  </si>
  <si>
    <t>147241665-1</t>
  </si>
  <si>
    <t>147241666-1</t>
  </si>
  <si>
    <t>147241666-10</t>
  </si>
  <si>
    <t>147241666-11</t>
  </si>
  <si>
    <t>147241666-12</t>
  </si>
  <si>
    <t>147241666-13</t>
  </si>
  <si>
    <t>147241666-14</t>
  </si>
  <si>
    <t>147241666-2</t>
  </si>
  <si>
    <t>147241666-3</t>
  </si>
  <si>
    <t>147241666-4</t>
  </si>
  <si>
    <t>147241666-5</t>
  </si>
  <si>
    <t>147241666-6</t>
  </si>
  <si>
    <t>147241666-7</t>
  </si>
  <si>
    <t>147241666-8</t>
  </si>
  <si>
    <t>147241666-9</t>
  </si>
  <si>
    <t>152242242-1</t>
  </si>
  <si>
    <t>152242242-2</t>
  </si>
  <si>
    <t>152242242-3</t>
  </si>
  <si>
    <t>152242242-4</t>
  </si>
  <si>
    <t>152242242-5</t>
  </si>
  <si>
    <t>152242242-6</t>
  </si>
  <si>
    <t>152242243-1</t>
  </si>
  <si>
    <t>152242243-10</t>
  </si>
  <si>
    <t>152242243-11</t>
  </si>
  <si>
    <t>152242243-12</t>
  </si>
  <si>
    <t>152242243-13</t>
  </si>
  <si>
    <t>152242243-14</t>
  </si>
  <si>
    <t>152242243-15</t>
  </si>
  <si>
    <t>152242243-16</t>
  </si>
  <si>
    <t>152242243-17</t>
  </si>
  <si>
    <t>152242243-18</t>
  </si>
  <si>
    <t>152242243-19</t>
  </si>
  <si>
    <t>152242243-2</t>
  </si>
  <si>
    <t>152242243-20</t>
  </si>
  <si>
    <t>152242243-21</t>
  </si>
  <si>
    <t>152242243-22</t>
  </si>
  <si>
    <t>152242243-23</t>
  </si>
  <si>
    <t>152242243-24</t>
  </si>
  <si>
    <t>152242243-25</t>
  </si>
  <si>
    <t>152242243-3</t>
  </si>
  <si>
    <t>152242243-4</t>
  </si>
  <si>
    <t>152242243-5</t>
  </si>
  <si>
    <t>152242243-6</t>
  </si>
  <si>
    <t>152242243-7</t>
  </si>
  <si>
    <t>152242243-8</t>
  </si>
  <si>
    <t>152242243-9</t>
  </si>
  <si>
    <t>152242245-1</t>
  </si>
  <si>
    <t>152242245-2</t>
  </si>
  <si>
    <t>152242245-3</t>
  </si>
  <si>
    <t>152242245-4</t>
  </si>
  <si>
    <t>152242245-5</t>
  </si>
  <si>
    <t>152242245-6</t>
  </si>
  <si>
    <t>152242246-1</t>
  </si>
  <si>
    <t>152242246-2</t>
  </si>
  <si>
    <t>152242247-1</t>
  </si>
  <si>
    <t>152242247-10</t>
  </si>
  <si>
    <t>152242247-100</t>
  </si>
  <si>
    <t>152242247-101</t>
  </si>
  <si>
    <t>152242247-102</t>
  </si>
  <si>
    <t>152242247-103</t>
  </si>
  <si>
    <t>152242247-104</t>
  </si>
  <si>
    <t>152242247-105</t>
  </si>
  <si>
    <t>152242247-106</t>
  </si>
  <si>
    <t>152242247-107</t>
  </si>
  <si>
    <t>152242247-108</t>
  </si>
  <si>
    <t>152242247-109</t>
  </si>
  <si>
    <t>152242247-11</t>
  </si>
  <si>
    <t>152242247-110</t>
  </si>
  <si>
    <t>152242247-111</t>
  </si>
  <si>
    <t>152242247-112</t>
  </si>
  <si>
    <t>152242247-113</t>
  </si>
  <si>
    <t>152242247-114</t>
  </si>
  <si>
    <t>152242247-115</t>
  </si>
  <si>
    <t>152242247-116</t>
  </si>
  <si>
    <t>152242247-117</t>
  </si>
  <si>
    <t>152242247-118</t>
  </si>
  <si>
    <t>152242247-119</t>
  </si>
  <si>
    <t>152242247-12</t>
  </si>
  <si>
    <t>152242247-120</t>
  </si>
  <si>
    <t>152242247-121</t>
  </si>
  <si>
    <t>152242247-122</t>
  </si>
  <si>
    <t>152242247-123</t>
  </si>
  <si>
    <t>152242247-124</t>
  </si>
  <si>
    <t>152242247-125</t>
  </si>
  <si>
    <t>152242247-126</t>
  </si>
  <si>
    <t>152242247-127</t>
  </si>
  <si>
    <t>152242247-128</t>
  </si>
  <si>
    <t>152242247-129</t>
  </si>
  <si>
    <t>152242247-13</t>
  </si>
  <si>
    <t>152242247-130</t>
  </si>
  <si>
    <t>152242247-131</t>
  </si>
  <si>
    <t>152242247-132</t>
  </si>
  <si>
    <t>152242247-133</t>
  </si>
  <si>
    <t>152242247-134</t>
  </si>
  <si>
    <t>152242247-135</t>
  </si>
  <si>
    <t>152242247-136</t>
  </si>
  <si>
    <t>152242247-137</t>
  </si>
  <si>
    <t>152242247-138</t>
  </si>
  <si>
    <t>152242247-139</t>
  </si>
  <si>
    <t>152242247-14</t>
  </si>
  <si>
    <t>152242247-140</t>
  </si>
  <si>
    <t>152242247-141</t>
  </si>
  <si>
    <t>152242247-142</t>
  </si>
  <si>
    <t>152242247-143</t>
  </si>
  <si>
    <t>152242247-144</t>
  </si>
  <si>
    <t>152242247-145</t>
  </si>
  <si>
    <t>152242247-146</t>
  </si>
  <si>
    <t>152242247-147</t>
  </si>
  <si>
    <t>152242247-148</t>
  </si>
  <si>
    <t>152242247-149</t>
  </si>
  <si>
    <t>152242247-15</t>
  </si>
  <si>
    <t>152242247-150</t>
  </si>
  <si>
    <t>152242247-151</t>
  </si>
  <si>
    <t>152242247-152</t>
  </si>
  <si>
    <t>152242247-153</t>
  </si>
  <si>
    <t>152242247-154</t>
  </si>
  <si>
    <t>152242247-155</t>
  </si>
  <si>
    <t>152242247-156</t>
  </si>
  <si>
    <t>152242247-157</t>
  </si>
  <si>
    <t>152242247-158</t>
  </si>
  <si>
    <t>152242247-159</t>
  </si>
  <si>
    <t>152242247-16</t>
  </si>
  <si>
    <t>152242247-160</t>
  </si>
  <si>
    <t>152242247-161</t>
  </si>
  <si>
    <t>152242247-162</t>
  </si>
  <si>
    <t>152242247-163</t>
  </si>
  <si>
    <t>152242247-164</t>
  </si>
  <si>
    <t>152242247-165</t>
  </si>
  <si>
    <t>152242247-166</t>
  </si>
  <si>
    <t>152242247-167</t>
  </si>
  <si>
    <t>152242247-168</t>
  </si>
  <si>
    <t>152242247-169</t>
  </si>
  <si>
    <t>152242247-17</t>
  </si>
  <si>
    <t>152242247-170</t>
  </si>
  <si>
    <t>152242247-171</t>
  </si>
  <si>
    <t>152242247-172</t>
  </si>
  <si>
    <t>152242247-173</t>
  </si>
  <si>
    <t>152242247-174</t>
  </si>
  <si>
    <t>152242247-175</t>
  </si>
  <si>
    <t>152242247-176</t>
  </si>
  <si>
    <t>152242247-177</t>
  </si>
  <si>
    <t>152242247-178</t>
  </si>
  <si>
    <t>152242247-179</t>
  </si>
  <si>
    <t>152242247-18</t>
  </si>
  <si>
    <t>152242247-180</t>
  </si>
  <si>
    <t>152242247-181</t>
  </si>
  <si>
    <t>152242247-182</t>
  </si>
  <si>
    <t>152242247-183</t>
  </si>
  <si>
    <t>152242247-184</t>
  </si>
  <si>
    <t>152242247-185</t>
  </si>
  <si>
    <t>152242247-186</t>
  </si>
  <si>
    <t>152242247-187</t>
  </si>
  <si>
    <t>152242247-188</t>
  </si>
  <si>
    <t>152242247-189</t>
  </si>
  <si>
    <t>152242247-19</t>
  </si>
  <si>
    <t>152242247-190</t>
  </si>
  <si>
    <t>152242247-191</t>
  </si>
  <si>
    <t>152242247-192</t>
  </si>
  <si>
    <t>152242247-193</t>
  </si>
  <si>
    <t>152242247-194</t>
  </si>
  <si>
    <t>152242247-195</t>
  </si>
  <si>
    <t>152242247-196</t>
  </si>
  <si>
    <t>152242247-197</t>
  </si>
  <si>
    <t>152242247-198</t>
  </si>
  <si>
    <t>152242247-199</t>
  </si>
  <si>
    <t>152242247-2</t>
  </si>
  <si>
    <t>152242247-20</t>
  </si>
  <si>
    <t>152242247-200</t>
  </si>
  <si>
    <t>152242247-201</t>
  </si>
  <si>
    <t>152242247-202</t>
  </si>
  <si>
    <t>152242247-203</t>
  </si>
  <si>
    <t>152242247-204</t>
  </si>
  <si>
    <t>152242247-205</t>
  </si>
  <si>
    <t>152242247-206</t>
  </si>
  <si>
    <t>152242247-207</t>
  </si>
  <si>
    <t>152242247-208</t>
  </si>
  <si>
    <t>152242247-209</t>
  </si>
  <si>
    <t>152242247-21</t>
  </si>
  <si>
    <t>152242247-210</t>
  </si>
  <si>
    <t>152242247-211</t>
  </si>
  <si>
    <t>152242247-212</t>
  </si>
  <si>
    <t>152242247-213</t>
  </si>
  <si>
    <t>152242247-22</t>
  </si>
  <si>
    <t>152242247-23</t>
  </si>
  <si>
    <t>152242247-24</t>
  </si>
  <si>
    <t>152242247-25</t>
  </si>
  <si>
    <t>152242247-26</t>
  </si>
  <si>
    <t>152242247-27</t>
  </si>
  <si>
    <t>152242247-28</t>
  </si>
  <si>
    <t>152242247-29</t>
  </si>
  <si>
    <t>152242247-3</t>
  </si>
  <si>
    <t>152242247-30</t>
  </si>
  <si>
    <t>152242247-31</t>
  </si>
  <si>
    <t>152242247-32</t>
  </si>
  <si>
    <t>152242247-33</t>
  </si>
  <si>
    <t>152242247-34</t>
  </si>
  <si>
    <t>152242247-35</t>
  </si>
  <si>
    <t>152242247-36</t>
  </si>
  <si>
    <t>152242247-37</t>
  </si>
  <si>
    <t>152242247-38</t>
  </si>
  <si>
    <t>152242247-39</t>
  </si>
  <si>
    <t>152242247-4</t>
  </si>
  <si>
    <t>152242247-40</t>
  </si>
  <si>
    <t>152242247-41</t>
  </si>
  <si>
    <t>152242247-42</t>
  </si>
  <si>
    <t>152242247-43</t>
  </si>
  <si>
    <t>152242247-44</t>
  </si>
  <si>
    <t>152242247-45</t>
  </si>
  <si>
    <t>152242247-46</t>
  </si>
  <si>
    <t>152242247-47</t>
  </si>
  <si>
    <t>152242247-48</t>
  </si>
  <si>
    <t>152242247-49</t>
  </si>
  <si>
    <t>152242247-5</t>
  </si>
  <si>
    <t>152242247-50</t>
  </si>
  <si>
    <t>152242247-51</t>
  </si>
  <si>
    <t>152242247-52</t>
  </si>
  <si>
    <t>152242247-53</t>
  </si>
  <si>
    <t>152242247-54</t>
  </si>
  <si>
    <t>152242247-55</t>
  </si>
  <si>
    <t>152242247-56</t>
  </si>
  <si>
    <t>152242247-57</t>
  </si>
  <si>
    <t>152242247-58</t>
  </si>
  <si>
    <t>152242247-59</t>
  </si>
  <si>
    <t>152242247-6</t>
  </si>
  <si>
    <t>152242247-60</t>
  </si>
  <si>
    <t>152242247-61</t>
  </si>
  <si>
    <t>152242247-62</t>
  </si>
  <si>
    <t>152242247-63</t>
  </si>
  <si>
    <t>152242247-64</t>
  </si>
  <si>
    <t>152242247-65</t>
  </si>
  <si>
    <t>152242247-66</t>
  </si>
  <si>
    <t>152242247-67</t>
  </si>
  <si>
    <t>152242247-68</t>
  </si>
  <si>
    <t>152242247-69</t>
  </si>
  <si>
    <t>152242247-7</t>
  </si>
  <si>
    <t>152242247-70</t>
  </si>
  <si>
    <t>152242247-71</t>
  </si>
  <si>
    <t>152242247-72</t>
  </si>
  <si>
    <t>152242247-73</t>
  </si>
  <si>
    <t>152242247-74</t>
  </si>
  <si>
    <t>152242247-75</t>
  </si>
  <si>
    <t>152242247-76</t>
  </si>
  <si>
    <t>152242247-77</t>
  </si>
  <si>
    <t>152242247-78</t>
  </si>
  <si>
    <t>152242247-79</t>
  </si>
  <si>
    <t>152242247-8</t>
  </si>
  <si>
    <t>152242247-80</t>
  </si>
  <si>
    <t>152242247-81</t>
  </si>
  <si>
    <t>152242247-82</t>
  </si>
  <si>
    <t>152242247-83</t>
  </si>
  <si>
    <t>152242247-84</t>
  </si>
  <si>
    <t>152242247-85</t>
  </si>
  <si>
    <t>152242247-86</t>
  </si>
  <si>
    <t>152242247-87</t>
  </si>
  <si>
    <t>152242247-88</t>
  </si>
  <si>
    <t>152242247-89</t>
  </si>
  <si>
    <t>152242247-9</t>
  </si>
  <si>
    <t>152242247-90</t>
  </si>
  <si>
    <t>152242247-91</t>
  </si>
  <si>
    <t>152242247-92</t>
  </si>
  <si>
    <t>152242247-93</t>
  </si>
  <si>
    <t>152242247-94</t>
  </si>
  <si>
    <t>152242247-95</t>
  </si>
  <si>
    <t>152242247-96</t>
  </si>
  <si>
    <t>152242247-97</t>
  </si>
  <si>
    <t>152242247-98</t>
  </si>
  <si>
    <t>152242247-99</t>
  </si>
  <si>
    <t>158241118-1</t>
  </si>
  <si>
    <t>158241120-1</t>
  </si>
  <si>
    <t>158241123-1</t>
  </si>
  <si>
    <t>158241125-1</t>
  </si>
  <si>
    <t>158241127-1</t>
  </si>
  <si>
    <t>158241129-1</t>
  </si>
  <si>
    <t>158241131-1</t>
  </si>
  <si>
    <t>158241131-2</t>
  </si>
  <si>
    <t>158241131-3</t>
  </si>
  <si>
    <t>158241135-1</t>
  </si>
  <si>
    <t>158241135-2</t>
  </si>
  <si>
    <t>16224002563-1</t>
  </si>
  <si>
    <t>16224002563-10</t>
  </si>
  <si>
    <t>16224002563-11</t>
  </si>
  <si>
    <t>16224002563-12</t>
  </si>
  <si>
    <t>16224002563-13</t>
  </si>
  <si>
    <t>16224002563-14</t>
  </si>
  <si>
    <t>16224002563-15</t>
  </si>
  <si>
    <t>16224002563-16</t>
  </si>
  <si>
    <t>16224002563-17</t>
  </si>
  <si>
    <t>16224002563-18</t>
  </si>
  <si>
    <t>16224002563-19</t>
  </si>
  <si>
    <t>16224002563-2</t>
  </si>
  <si>
    <t>16224002563-20</t>
  </si>
  <si>
    <t>16224002563-21</t>
  </si>
  <si>
    <t>16224002563-22</t>
  </si>
  <si>
    <t>16224002563-23</t>
  </si>
  <si>
    <t>16224002563-24</t>
  </si>
  <si>
    <t>16224002563-25</t>
  </si>
  <si>
    <t>16224002563-26</t>
  </si>
  <si>
    <t>16224002563-3</t>
  </si>
  <si>
    <t>16224002563-4</t>
  </si>
  <si>
    <t>16224002563-5</t>
  </si>
  <si>
    <t>16224002563-6</t>
  </si>
  <si>
    <t>16224002563-7</t>
  </si>
  <si>
    <t>16224002563-8</t>
  </si>
  <si>
    <t>16224002563-9</t>
  </si>
  <si>
    <t>16224002564-1</t>
  </si>
  <si>
    <t>16224002565-1</t>
  </si>
  <si>
    <t>16224002565-10</t>
  </si>
  <si>
    <t>16224002565-11</t>
  </si>
  <si>
    <t>16224002565-12</t>
  </si>
  <si>
    <t>16224002565-13</t>
  </si>
  <si>
    <t>16224002565-14</t>
  </si>
  <si>
    <t>16224002565-15</t>
  </si>
  <si>
    <t>16224002565-16</t>
  </si>
  <si>
    <t>16224002565-17</t>
  </si>
  <si>
    <t>16224002565-18</t>
  </si>
  <si>
    <t>16224002565-19</t>
  </si>
  <si>
    <t>16224002565-2</t>
  </si>
  <si>
    <t>16224002565-20</t>
  </si>
  <si>
    <t>16224002565-21</t>
  </si>
  <si>
    <t>16224002565-22</t>
  </si>
  <si>
    <t>16224002565-23</t>
  </si>
  <si>
    <t>16224002565-24</t>
  </si>
  <si>
    <t>16224002565-25</t>
  </si>
  <si>
    <t>16224002565-26</t>
  </si>
  <si>
    <t>16224002565-27</t>
  </si>
  <si>
    <t>16224002565-28</t>
  </si>
  <si>
    <t>16224002565-29</t>
  </si>
  <si>
    <t>16224002565-3</t>
  </si>
  <si>
    <t>16224002565-30</t>
  </si>
  <si>
    <t>16224002565-31</t>
  </si>
  <si>
    <t>16224002565-32</t>
  </si>
  <si>
    <t>16224002565-33</t>
  </si>
  <si>
    <t>16224002565-34</t>
  </si>
  <si>
    <t>16224002565-35</t>
  </si>
  <si>
    <t>16224002565-36</t>
  </si>
  <si>
    <t>16224002565-37</t>
  </si>
  <si>
    <t>16224002565-38</t>
  </si>
  <si>
    <t>16224002565-39</t>
  </si>
  <si>
    <t>16224002565-4</t>
  </si>
  <si>
    <t>16224002565-40</t>
  </si>
  <si>
    <t>16224002565-41</t>
  </si>
  <si>
    <t>16224002565-42</t>
  </si>
  <si>
    <t>16224002565-43</t>
  </si>
  <si>
    <t>16224002565-44</t>
  </si>
  <si>
    <t>16224002565-45</t>
  </si>
  <si>
    <t>16224002565-46</t>
  </si>
  <si>
    <t>16224002565-47</t>
  </si>
  <si>
    <t>16224002565-48</t>
  </si>
  <si>
    <t>16224002565-49</t>
  </si>
  <si>
    <t>16224002565-5</t>
  </si>
  <si>
    <t>16224002565-50</t>
  </si>
  <si>
    <t>16224002565-51</t>
  </si>
  <si>
    <t>16224002565-52</t>
  </si>
  <si>
    <t>16224002565-53</t>
  </si>
  <si>
    <t>16224002565-54</t>
  </si>
  <si>
    <t>16224002565-55</t>
  </si>
  <si>
    <t>16224002565-56</t>
  </si>
  <si>
    <t>16224002565-6</t>
  </si>
  <si>
    <t>16224002565-7</t>
  </si>
  <si>
    <t>16224002565-8</t>
  </si>
  <si>
    <t>16224002565-9</t>
  </si>
  <si>
    <t>17724000082-1</t>
  </si>
  <si>
    <t>17724000082-2</t>
  </si>
  <si>
    <t>17724000082-3</t>
  </si>
  <si>
    <t>17724000082-4</t>
  </si>
  <si>
    <t>1782410345-1</t>
  </si>
  <si>
    <t>1782410345-10</t>
  </si>
  <si>
    <t>1782410345-11</t>
  </si>
  <si>
    <t>1782410345-12</t>
  </si>
  <si>
    <t>1782410345-13</t>
  </si>
  <si>
    <t>1782410345-2</t>
  </si>
  <si>
    <t>1782410345-3</t>
  </si>
  <si>
    <t>1782410345-4</t>
  </si>
  <si>
    <t>1782410345-5</t>
  </si>
  <si>
    <t>1782410345-6</t>
  </si>
  <si>
    <t>1782410345-7</t>
  </si>
  <si>
    <t>1782410345-8</t>
  </si>
  <si>
    <t>1782410345-9</t>
  </si>
  <si>
    <t>1782410346-1</t>
  </si>
  <si>
    <t>1782410346-10</t>
  </si>
  <si>
    <t>1782410346-2</t>
  </si>
  <si>
    <t>1782410346-3</t>
  </si>
  <si>
    <t>1782410346-4</t>
  </si>
  <si>
    <t>1782410346-5</t>
  </si>
  <si>
    <t>1782410346-6</t>
  </si>
  <si>
    <t>1782410346-7</t>
  </si>
  <si>
    <t>1782410346-8</t>
  </si>
  <si>
    <t>1782410346-9</t>
  </si>
  <si>
    <t>1782410348-1</t>
  </si>
  <si>
    <t>1782410348-10</t>
  </si>
  <si>
    <t>1782410348-11</t>
  </si>
  <si>
    <t>1782410348-12</t>
  </si>
  <si>
    <t>1782410348-13</t>
  </si>
  <si>
    <t>1782410348-14</t>
  </si>
  <si>
    <t>1782410348-15</t>
  </si>
  <si>
    <t>1782410348-16</t>
  </si>
  <si>
    <t>1782410348-17</t>
  </si>
  <si>
    <t>1782410348-18</t>
  </si>
  <si>
    <t>1782410348-19</t>
  </si>
  <si>
    <t>1782410348-2</t>
  </si>
  <si>
    <t>1782410348-20</t>
  </si>
  <si>
    <t>1782410348-21</t>
  </si>
  <si>
    <t>1782410348-22</t>
  </si>
  <si>
    <t>1782410348-23</t>
  </si>
  <si>
    <t>1782410348-24</t>
  </si>
  <si>
    <t>1782410348-25</t>
  </si>
  <si>
    <t>1782410348-26</t>
  </si>
  <si>
    <t>1782410348-27</t>
  </si>
  <si>
    <t>1782410348-28</t>
  </si>
  <si>
    <t>1782410348-29</t>
  </si>
  <si>
    <t>1782410348-3</t>
  </si>
  <si>
    <t>1782410348-30</t>
  </si>
  <si>
    <t>1782410348-4</t>
  </si>
  <si>
    <t>1782410348-5</t>
  </si>
  <si>
    <t>1782410348-6</t>
  </si>
  <si>
    <t>1782410348-7</t>
  </si>
  <si>
    <t>1782410348-8</t>
  </si>
  <si>
    <t>1782410348-9</t>
  </si>
  <si>
    <t>1782410349-1</t>
  </si>
  <si>
    <t>1782410349-10</t>
  </si>
  <si>
    <t>1782410349-100</t>
  </si>
  <si>
    <t>1782410349-11</t>
  </si>
  <si>
    <t>1782410349-12</t>
  </si>
  <si>
    <t>1782410349-13</t>
  </si>
  <si>
    <t>1782410349-14</t>
  </si>
  <si>
    <t>1782410349-15</t>
  </si>
  <si>
    <t>1782410349-16</t>
  </si>
  <si>
    <t>1782410349-17</t>
  </si>
  <si>
    <t>1782410349-18</t>
  </si>
  <si>
    <t>1782410349-19</t>
  </si>
  <si>
    <t>1782410349-2</t>
  </si>
  <si>
    <t>1782410349-20</t>
  </si>
  <si>
    <t>1782410349-21</t>
  </si>
  <si>
    <t>1782410349-22</t>
  </si>
  <si>
    <t>1782410349-23</t>
  </si>
  <si>
    <t>1782410349-24</t>
  </si>
  <si>
    <t>1782410349-25</t>
  </si>
  <si>
    <t>1782410349-26</t>
  </si>
  <si>
    <t>1782410349-27</t>
  </si>
  <si>
    <t>1782410349-28</t>
  </si>
  <si>
    <t>1782410349-29</t>
  </si>
  <si>
    <t>1782410349-3</t>
  </si>
  <si>
    <t>1782410349-30</t>
  </si>
  <si>
    <t>1782410349-31</t>
  </si>
  <si>
    <t>1782410349-32</t>
  </si>
  <si>
    <t>1782410349-33</t>
  </si>
  <si>
    <t>1782410349-34</t>
  </si>
  <si>
    <t>1782410349-35</t>
  </si>
  <si>
    <t>1782410349-36</t>
  </si>
  <si>
    <t>1782410349-37</t>
  </si>
  <si>
    <t>1782410349-38</t>
  </si>
  <si>
    <t>1782410349-39</t>
  </si>
  <si>
    <t>1782410349-4</t>
  </si>
  <si>
    <t>1782410349-40</t>
  </si>
  <si>
    <t>1782410349-41</t>
  </si>
  <si>
    <t>1782410349-42</t>
  </si>
  <si>
    <t>1782410349-43</t>
  </si>
  <si>
    <t>1782410349-44</t>
  </si>
  <si>
    <t>1782410349-45</t>
  </si>
  <si>
    <t>1782410349-46</t>
  </si>
  <si>
    <t>1782410349-47</t>
  </si>
  <si>
    <t>1782410349-48</t>
  </si>
  <si>
    <t>1782410349-49</t>
  </si>
  <si>
    <t>1782410349-5</t>
  </si>
  <si>
    <t>1782410349-50</t>
  </si>
  <si>
    <t>1782410349-51</t>
  </si>
  <si>
    <t>1782410349-52</t>
  </si>
  <si>
    <t>1782410349-53</t>
  </si>
  <si>
    <t>1782410349-54</t>
  </si>
  <si>
    <t>1782410349-55</t>
  </si>
  <si>
    <t>1782410349-56</t>
  </si>
  <si>
    <t>1782410349-57</t>
  </si>
  <si>
    <t>1782410349-58</t>
  </si>
  <si>
    <t>1782410349-59</t>
  </si>
  <si>
    <t>1782410349-6</t>
  </si>
  <si>
    <t>1782410349-60</t>
  </si>
  <si>
    <t>1782410349-61</t>
  </si>
  <si>
    <t>1782410349-62</t>
  </si>
  <si>
    <t>1782410349-63</t>
  </si>
  <si>
    <t>1782410349-64</t>
  </si>
  <si>
    <t>1782410349-65</t>
  </si>
  <si>
    <t>1782410349-66</t>
  </si>
  <si>
    <t>1782410349-67</t>
  </si>
  <si>
    <t>1782410349-68</t>
  </si>
  <si>
    <t>1782410349-69</t>
  </si>
  <si>
    <t>1782410349-7</t>
  </si>
  <si>
    <t>1782410349-70</t>
  </si>
  <si>
    <t>1782410349-71</t>
  </si>
  <si>
    <t>1782410349-72</t>
  </si>
  <si>
    <t>1782410349-73</t>
  </si>
  <si>
    <t>1782410349-74</t>
  </si>
  <si>
    <t>1782410349-75</t>
  </si>
  <si>
    <t>1782410349-76</t>
  </si>
  <si>
    <t>1782410349-77</t>
  </si>
  <si>
    <t>1782410349-78</t>
  </si>
  <si>
    <t>1782410349-79</t>
  </si>
  <si>
    <t>1782410349-8</t>
  </si>
  <si>
    <t>1782410349-80</t>
  </si>
  <si>
    <t>1782410349-81</t>
  </si>
  <si>
    <t>1782410349-82</t>
  </si>
  <si>
    <t>1782410349-83</t>
  </si>
  <si>
    <t>1782410349-84</t>
  </si>
  <si>
    <t>1782410349-85</t>
  </si>
  <si>
    <t>1782410349-86</t>
  </si>
  <si>
    <t>1782410349-87</t>
  </si>
  <si>
    <t>1782410349-88</t>
  </si>
  <si>
    <t>1782410349-89</t>
  </si>
  <si>
    <t>1782410349-9</t>
  </si>
  <si>
    <t>1782410349-90</t>
  </si>
  <si>
    <t>1782410349-91</t>
  </si>
  <si>
    <t>1782410349-92</t>
  </si>
  <si>
    <t>1782410349-93</t>
  </si>
  <si>
    <t>1782410349-94</t>
  </si>
  <si>
    <t>1782410349-95</t>
  </si>
  <si>
    <t>1782410349-96</t>
  </si>
  <si>
    <t>1782410349-97</t>
  </si>
  <si>
    <t>1782410349-98</t>
  </si>
  <si>
    <t>1782410349-99</t>
  </si>
  <si>
    <t>1782410351-1</t>
  </si>
  <si>
    <t>1782410352-1</t>
  </si>
  <si>
    <t>1782410354-1</t>
  </si>
  <si>
    <t>1782410354-2</t>
  </si>
  <si>
    <t>1782410354-3</t>
  </si>
  <si>
    <t>1782410355-1</t>
  </si>
  <si>
    <t>1782410355-10</t>
  </si>
  <si>
    <t>1782410355-2</t>
  </si>
  <si>
    <t>1782410355-3</t>
  </si>
  <si>
    <t>1782410355-4</t>
  </si>
  <si>
    <t>1782410355-5</t>
  </si>
  <si>
    <t>1782410355-6</t>
  </si>
  <si>
    <t>1782410355-7</t>
  </si>
  <si>
    <t>1782410355-8</t>
  </si>
  <si>
    <t>1782410355-9</t>
  </si>
  <si>
    <t>1782410357-1</t>
  </si>
  <si>
    <t>1782410360-1</t>
  </si>
  <si>
    <t>1782410360-2</t>
  </si>
  <si>
    <t>1782410360-3</t>
  </si>
  <si>
    <t>1782410360-4</t>
  </si>
  <si>
    <t>1782410360-5</t>
  </si>
  <si>
    <t>1782410360-6</t>
  </si>
  <si>
    <t>1782410360-7</t>
  </si>
  <si>
    <t>1782410361-1</t>
  </si>
  <si>
    <t>1782410361-2</t>
  </si>
  <si>
    <t>1782410361-3</t>
  </si>
  <si>
    <t>1782410361-4</t>
  </si>
  <si>
    <t>1782410361-5</t>
  </si>
  <si>
    <t>1782410361-6</t>
  </si>
  <si>
    <t>1782410361-7</t>
  </si>
  <si>
    <t>1782410361-8</t>
  </si>
  <si>
    <t>1782410361-9</t>
  </si>
  <si>
    <t>1782410363-1</t>
  </si>
  <si>
    <t>1782410364-1</t>
  </si>
  <si>
    <t>1782410364-2</t>
  </si>
  <si>
    <t>1782410366-1</t>
  </si>
  <si>
    <t>1782410367-1</t>
  </si>
  <si>
    <t>1782410367-2</t>
  </si>
  <si>
    <t>1782410367-3</t>
  </si>
  <si>
    <t>1782410368-1</t>
  </si>
  <si>
    <t>1782410370-1</t>
  </si>
  <si>
    <t>1782410371-1</t>
  </si>
  <si>
    <t>1782410371-2</t>
  </si>
  <si>
    <t>1782410371-3</t>
  </si>
  <si>
    <t>1782410371-4</t>
  </si>
  <si>
    <t>1782410371-5</t>
  </si>
  <si>
    <t>1782410371-6</t>
  </si>
  <si>
    <t>17924003724-1</t>
  </si>
  <si>
    <t>17924003724-2</t>
  </si>
  <si>
    <t>17924003724-3</t>
  </si>
  <si>
    <t>17924003724-4</t>
  </si>
  <si>
    <t>17924003724-5</t>
  </si>
  <si>
    <t>17924003725-1</t>
  </si>
  <si>
    <t>17924003726-1</t>
  </si>
  <si>
    <t>17924003727-1</t>
  </si>
  <si>
    <t>17924003727-2</t>
  </si>
  <si>
    <t>17924003728-1</t>
  </si>
  <si>
    <t>17924003728-2</t>
  </si>
  <si>
    <t>17924003729-1</t>
  </si>
  <si>
    <t>17924003730-1</t>
  </si>
  <si>
    <t>17924003731-1</t>
  </si>
  <si>
    <t>17924003732-1</t>
  </si>
  <si>
    <t>17924003733-1</t>
  </si>
  <si>
    <t>17924003734-1</t>
  </si>
  <si>
    <t>17924003735-1</t>
  </si>
  <si>
    <t>17924003736-1</t>
  </si>
  <si>
    <t>17924003736-2</t>
  </si>
  <si>
    <t>17924003736-3</t>
  </si>
  <si>
    <t>17924003736-4</t>
  </si>
  <si>
    <t>17924003737-1</t>
  </si>
  <si>
    <t>17924003738-1</t>
  </si>
  <si>
    <t>17924003738-2</t>
  </si>
  <si>
    <t>17924003738-3</t>
  </si>
  <si>
    <t>17924003738-4</t>
  </si>
  <si>
    <t>17924003738-5</t>
  </si>
  <si>
    <t>17924003738-6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</si>
  <si>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</si>
  <si>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</si>
  <si>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</si>
  <si>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</si>
  <si>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</si>
  <si>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</si>
  <si>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</si>
  <si>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17924003740-1</t>
  </si>
  <si>
    <t>17924003741-1</t>
  </si>
  <si>
    <t>17924003741-2</t>
  </si>
  <si>
    <t>17924003741-3</t>
  </si>
  <si>
    <t>17924003741-4</t>
  </si>
  <si>
    <t>17924003741-5</t>
  </si>
  <si>
    <t>17924003742-1</t>
  </si>
  <si>
    <t>17924003742-2</t>
  </si>
  <si>
    <t>17924003743-1</t>
  </si>
  <si>
    <t>18224SE00043283</t>
  </si>
  <si>
    <t>18224SE00043284</t>
  </si>
  <si>
    <t>18224SE00043285</t>
  </si>
  <si>
    <t>18224SE00043286</t>
  </si>
  <si>
    <t>18224SE00043287</t>
  </si>
  <si>
    <t>18224SE00043288</t>
  </si>
  <si>
    <t>18224SE00043289</t>
  </si>
  <si>
    <t>18224SE00043290</t>
  </si>
  <si>
    <t>18224SE00043291</t>
  </si>
  <si>
    <t>18224SE00043292</t>
  </si>
  <si>
    <t>18224SE00043293</t>
  </si>
  <si>
    <t>18224SE00043294</t>
  </si>
  <si>
    <t>18224SE00043295</t>
  </si>
  <si>
    <t>18224SE00043296</t>
  </si>
  <si>
    <t>18224SE00043297</t>
  </si>
  <si>
    <t>18224SE00043298</t>
  </si>
  <si>
    <t>18224SE00043299</t>
  </si>
  <si>
    <t>18224SE00043300</t>
  </si>
  <si>
    <t>18724000294-1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</si>
  <si>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</si>
  <si>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</si>
  <si>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</si>
  <si>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</si>
  <si>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</si>
  <si>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</si>
  <si>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</si>
  <si>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</si>
  <si>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</si>
  <si>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</si>
  <si>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</si>
  <si>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</si>
  <si>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</si>
  <si>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</si>
  <si>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</si>
  <si>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</si>
  <si>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</si>
  <si>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18724000295-1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</si>
  <si>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</si>
  <si>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</si>
  <si>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</si>
  <si>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</si>
  <si>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</si>
  <si>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</si>
  <si>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</si>
  <si>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</si>
  <si>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</si>
  <si>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</si>
  <si>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</si>
  <si>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</si>
  <si>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</si>
  <si>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</si>
  <si>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</si>
  <si>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</si>
  <si>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</si>
  <si>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</si>
  <si>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</si>
  <si>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</si>
  <si>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</si>
  <si>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</si>
  <si>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</si>
  <si>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</si>
  <si>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</si>
  <si>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</si>
  <si>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</si>
  <si>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</si>
  <si>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</si>
  <si>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</si>
  <si>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</si>
  <si>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18724000295-4</t>
  </si>
  <si>
    <t>18724000295-5</t>
  </si>
  <si>
    <t>18724000295-6</t>
  </si>
  <si>
    <t>18724000295-7</t>
  </si>
  <si>
    <t>18724000295-8</t>
  </si>
  <si>
    <t>18724000295-9</t>
  </si>
  <si>
    <t>18724000296-1</t>
  </si>
  <si>
    <t>18724000296-2</t>
  </si>
  <si>
    <t>189242487-1</t>
  </si>
  <si>
    <t>189242487-2</t>
  </si>
  <si>
    <t>189242487-3</t>
  </si>
  <si>
    <t>189242487-4</t>
  </si>
  <si>
    <t>189242487-5</t>
  </si>
  <si>
    <t>189242488-1</t>
  </si>
  <si>
    <t>189242490-1</t>
  </si>
  <si>
    <t>189242490-2</t>
  </si>
  <si>
    <t>189242490-3</t>
  </si>
  <si>
    <t>189242491-1</t>
  </si>
  <si>
    <t>189242491-10</t>
  </si>
  <si>
    <t>189242491-11</t>
  </si>
  <si>
    <t>189242491-12</t>
  </si>
  <si>
    <t>189242491-13</t>
  </si>
  <si>
    <t>189242491-14</t>
  </si>
  <si>
    <t>189242491-15</t>
  </si>
  <si>
    <t>189242491-16</t>
  </si>
  <si>
    <t>189242491-17</t>
  </si>
  <si>
    <t>189242491-18</t>
  </si>
  <si>
    <t>189242491-19</t>
  </si>
  <si>
    <t>189242491-2</t>
  </si>
  <si>
    <t>189242491-21</t>
  </si>
  <si>
    <t>189242491-22</t>
  </si>
  <si>
    <t>189242491-23</t>
  </si>
  <si>
    <t>189242491-24</t>
  </si>
  <si>
    <t>189242491-25</t>
  </si>
  <si>
    <t>189242491-26</t>
  </si>
  <si>
    <t>189242491-27</t>
  </si>
  <si>
    <t>189242491-28</t>
  </si>
  <si>
    <t>189242491-29</t>
  </si>
  <si>
    <t>189242491-3</t>
  </si>
  <si>
    <t>189242491-30</t>
  </si>
  <si>
    <t>189242491-31</t>
  </si>
  <si>
    <t>189242491-32</t>
  </si>
  <si>
    <t>189242491-33</t>
  </si>
  <si>
    <t>189242491-34</t>
  </si>
  <si>
    <t>189242491-35</t>
  </si>
  <si>
    <t>189242491-36</t>
  </si>
  <si>
    <t>189242491-37</t>
  </si>
  <si>
    <t>189242491-4</t>
  </si>
  <si>
    <t>189242491-5</t>
  </si>
  <si>
    <t>189242491-6</t>
  </si>
  <si>
    <t>189242491-7</t>
  </si>
  <si>
    <t>189242491-8</t>
  </si>
  <si>
    <t>189242491-9</t>
  </si>
  <si>
    <t>189242492-1</t>
  </si>
  <si>
    <t>189242492-2</t>
  </si>
  <si>
    <t>189242492-3</t>
  </si>
  <si>
    <t>189242492-4</t>
  </si>
  <si>
    <t>189242492-5</t>
  </si>
  <si>
    <t>189242492-6</t>
  </si>
  <si>
    <t>189242492-7</t>
  </si>
  <si>
    <t>189242492-8</t>
  </si>
  <si>
    <t>189242492-9</t>
  </si>
  <si>
    <t>189242493-1</t>
  </si>
  <si>
    <t>189242493-10</t>
  </si>
  <si>
    <t>189242493-11</t>
  </si>
  <si>
    <t>189242493-12</t>
  </si>
  <si>
    <t>189242493-13</t>
  </si>
  <si>
    <t>189242493-14</t>
  </si>
  <si>
    <t>189242493-15</t>
  </si>
  <si>
    <t>189242493-16</t>
  </si>
  <si>
    <t>189242493-17</t>
  </si>
  <si>
    <t>189242493-18</t>
  </si>
  <si>
    <t>189242493-19</t>
  </si>
  <si>
    <t>189242493-2</t>
  </si>
  <si>
    <t>189242493-21</t>
  </si>
  <si>
    <t>189242493-22</t>
  </si>
  <si>
    <t>189242493-23</t>
  </si>
  <si>
    <t>189242493-24</t>
  </si>
  <si>
    <t>189242493-25</t>
  </si>
  <si>
    <t>189242493-26</t>
  </si>
  <si>
    <t>189242493-27</t>
  </si>
  <si>
    <t>189242493-28</t>
  </si>
  <si>
    <t>189242493-29</t>
  </si>
  <si>
    <t>189242493-3</t>
  </si>
  <si>
    <t>189242493-30</t>
  </si>
  <si>
    <t>189242493-31</t>
  </si>
  <si>
    <t>189242493-32</t>
  </si>
  <si>
    <t>189242493-33</t>
  </si>
  <si>
    <t>189242493-34</t>
  </si>
  <si>
    <t>189242493-35</t>
  </si>
  <si>
    <t>189242493-36</t>
  </si>
  <si>
    <t>189242493-4</t>
  </si>
  <si>
    <t>189242493-5</t>
  </si>
  <si>
    <t>189242493-6</t>
  </si>
  <si>
    <t>189242493-7</t>
  </si>
  <si>
    <t>189242493-8</t>
  </si>
  <si>
    <t>189242493-9</t>
  </si>
  <si>
    <t>19224001000-1</t>
  </si>
  <si>
    <t>19224001000-2</t>
  </si>
  <si>
    <t>19224001000-3</t>
  </si>
  <si>
    <t>19224001000-4</t>
  </si>
  <si>
    <t>19224001000-5</t>
  </si>
  <si>
    <t>19224001001-1</t>
  </si>
  <si>
    <t>19224001004-1</t>
  </si>
  <si>
    <t>19224001004-10</t>
  </si>
  <si>
    <t>19224001004-11</t>
  </si>
  <si>
    <t>19224001004-12</t>
  </si>
  <si>
    <t>19224001004-13</t>
  </si>
  <si>
    <t>19224001004-2</t>
  </si>
  <si>
    <t>19224001004-3</t>
  </si>
  <si>
    <t>19224001004-4</t>
  </si>
  <si>
    <t>19224001004-5</t>
  </si>
  <si>
    <t>19224001004-6</t>
  </si>
  <si>
    <t>19224001004-7</t>
  </si>
  <si>
    <t>19224001004-8</t>
  </si>
  <si>
    <t>19224001004-9</t>
  </si>
  <si>
    <t>19224001006-1</t>
  </si>
  <si>
    <t>19224001006-10</t>
  </si>
  <si>
    <t>19224001006-11</t>
  </si>
  <si>
    <t>19224001006-12</t>
  </si>
  <si>
    <t>19224001006-13</t>
  </si>
  <si>
    <t>19224001006-14</t>
  </si>
  <si>
    <t>19224001006-15</t>
  </si>
  <si>
    <t>19224001006-16</t>
  </si>
  <si>
    <t>19224001006-17</t>
  </si>
  <si>
    <t>19224001006-18</t>
  </si>
  <si>
    <t>19224001006-2</t>
  </si>
  <si>
    <t>19224001006-3</t>
  </si>
  <si>
    <t>19224001006-4</t>
  </si>
  <si>
    <t>19224001006-5</t>
  </si>
  <si>
    <t>19224001006-6</t>
  </si>
  <si>
    <t>19224001006-7</t>
  </si>
  <si>
    <t>19224001006-8</t>
  </si>
  <si>
    <t>19224001006-9</t>
  </si>
  <si>
    <t>19224001007-1</t>
  </si>
  <si>
    <t>19224001007-10</t>
  </si>
  <si>
    <t>19224001007-11</t>
  </si>
  <si>
    <t>19224001007-12</t>
  </si>
  <si>
    <t>19224001007-13</t>
  </si>
  <si>
    <t>19224001007-14</t>
  </si>
  <si>
    <t>19224001007-15</t>
  </si>
  <si>
    <t>19224001007-16</t>
  </si>
  <si>
    <t>19224001007-17</t>
  </si>
  <si>
    <t>19224001007-18</t>
  </si>
  <si>
    <t>19224001007-19</t>
  </si>
  <si>
    <t>19224001007-2</t>
  </si>
  <si>
    <t>19224001007-20</t>
  </si>
  <si>
    <t>19224001007-21</t>
  </si>
  <si>
    <t>19224001007-3</t>
  </si>
  <si>
    <t>19224001007-4</t>
  </si>
  <si>
    <t>19224001007-5</t>
  </si>
  <si>
    <t>19224001007-6</t>
  </si>
  <si>
    <t>19224001007-7</t>
  </si>
  <si>
    <t>19224001007-8</t>
  </si>
  <si>
    <t>19224001007-9</t>
  </si>
  <si>
    <t>19224001008-1</t>
  </si>
  <si>
    <t>19224001008-10</t>
  </si>
  <si>
    <t>19224001008-11</t>
  </si>
  <si>
    <t>19224001008-12</t>
  </si>
  <si>
    <t>19224001008-13</t>
  </si>
  <si>
    <t>19224001008-14</t>
  </si>
  <si>
    <t>19224001008-16</t>
  </si>
  <si>
    <t>19224001008-17</t>
  </si>
  <si>
    <t>19224001008-18</t>
  </si>
  <si>
    <t>19224001008-19</t>
  </si>
  <si>
    <t>19224001008-2</t>
  </si>
  <si>
    <t>19224001008-20</t>
  </si>
  <si>
    <t>19224001008-21</t>
  </si>
  <si>
    <t>19224001008-22</t>
  </si>
  <si>
    <t>19224001008-23</t>
  </si>
  <si>
    <t>19224001008-24</t>
  </si>
  <si>
    <t>19224001008-25</t>
  </si>
  <si>
    <t>19224001008-26</t>
  </si>
  <si>
    <t>19224001008-27</t>
  </si>
  <si>
    <t>19224001008-28</t>
  </si>
  <si>
    <t>19224001008-29</t>
  </si>
  <si>
    <t>19224001008-3</t>
  </si>
  <si>
    <t>19224001008-30</t>
  </si>
  <si>
    <t>19224001008-31</t>
  </si>
  <si>
    <t>19224001008-32</t>
  </si>
  <si>
    <t>19224001008-33</t>
  </si>
  <si>
    <t>19224001008-34</t>
  </si>
  <si>
    <t>19224001008-35</t>
  </si>
  <si>
    <t>19224001008-36</t>
  </si>
  <si>
    <t>19224001008-37</t>
  </si>
  <si>
    <t>19224001008-38</t>
  </si>
  <si>
    <t>19224001008-39</t>
  </si>
  <si>
    <t>19224001008-4</t>
  </si>
  <si>
    <t>19224001008-40</t>
  </si>
  <si>
    <t>19224001008-41</t>
  </si>
  <si>
    <t>19224001008-42</t>
  </si>
  <si>
    <t>19224001008-43</t>
  </si>
  <si>
    <t>19224001008-44</t>
  </si>
  <si>
    <t>19224001008-45</t>
  </si>
  <si>
    <t>19224001008-46</t>
  </si>
  <si>
    <t>19224001008-47</t>
  </si>
  <si>
    <t>19224001008-48</t>
  </si>
  <si>
    <t>19224001008-49</t>
  </si>
  <si>
    <t>19224001008-5</t>
  </si>
  <si>
    <t>19224001008-50</t>
  </si>
  <si>
    <t>19224001008-51</t>
  </si>
  <si>
    <t>19224001008-52</t>
  </si>
  <si>
    <t>19224001008-53</t>
  </si>
  <si>
    <t>19224001008-54</t>
  </si>
  <si>
    <t>19224001008-55</t>
  </si>
  <si>
    <t>19224001008-56</t>
  </si>
  <si>
    <t>19224001008-57</t>
  </si>
  <si>
    <t>19224001008-58</t>
  </si>
  <si>
    <t>19224001008-59</t>
  </si>
  <si>
    <t>19224001008-6</t>
  </si>
  <si>
    <t>19224001008-60</t>
  </si>
  <si>
    <t>19224001008-61</t>
  </si>
  <si>
    <t>19224001008-7</t>
  </si>
  <si>
    <t>19224001008-8</t>
  </si>
  <si>
    <t>19224001008-9</t>
  </si>
  <si>
    <t>19224001009-1</t>
  </si>
  <si>
    <t>19224001009-10</t>
  </si>
  <si>
    <t>19224001009-11</t>
  </si>
  <si>
    <t>19224001009-12</t>
  </si>
  <si>
    <t>19224001009-13</t>
  </si>
  <si>
    <t>19224001009-14</t>
  </si>
  <si>
    <t>19224001009-15</t>
  </si>
  <si>
    <t>19224001009-2</t>
  </si>
  <si>
    <t>19224001009-3</t>
  </si>
  <si>
    <t>19224001009-4</t>
  </si>
  <si>
    <t>19224001009-5</t>
  </si>
  <si>
    <t>19224001009-6</t>
  </si>
  <si>
    <t>19224001009-7</t>
  </si>
  <si>
    <t>19224001009-8</t>
  </si>
  <si>
    <t>19224001009-9</t>
  </si>
  <si>
    <t>19324SE00006411</t>
  </si>
  <si>
    <t>19324SE00006412</t>
  </si>
  <si>
    <t>19324SE00006413</t>
  </si>
  <si>
    <t>19324SE00006414</t>
  </si>
  <si>
    <t>19324SE00006415</t>
  </si>
  <si>
    <t>19324SE00006416</t>
  </si>
  <si>
    <t>19324SE00006417</t>
  </si>
  <si>
    <t>19324SE00006418</t>
  </si>
  <si>
    <t>19324SE00006419</t>
  </si>
  <si>
    <t>19324SE00006420</t>
  </si>
  <si>
    <t>19324SE00006421</t>
  </si>
  <si>
    <t>19324SE00006422</t>
  </si>
  <si>
    <t>19324SE00006423</t>
  </si>
  <si>
    <t>19324SE00006424</t>
  </si>
  <si>
    <t>19324SE00006425</t>
  </si>
  <si>
    <t>19324SE00006426</t>
  </si>
  <si>
    <t>19324SE00006427</t>
  </si>
  <si>
    <t>20124SE003716</t>
  </si>
  <si>
    <t>20124SE003717</t>
  </si>
  <si>
    <t>20124SE003718</t>
  </si>
  <si>
    <t>20124SE003719</t>
  </si>
  <si>
    <t>20124SE003720</t>
  </si>
  <si>
    <t>20124SE003721</t>
  </si>
  <si>
    <t>20124SE003722</t>
  </si>
  <si>
    <t>20124SE003723</t>
  </si>
  <si>
    <t>20124SE003724</t>
  </si>
  <si>
    <t>20124SE003725</t>
  </si>
  <si>
    <t>20124SE003726</t>
  </si>
  <si>
    <t>20124SE003727</t>
  </si>
  <si>
    <t>20124SE003728</t>
  </si>
  <si>
    <t>20124SE003729</t>
  </si>
  <si>
    <t>20724SE799</t>
  </si>
  <si>
    <t>20724SE799-1</t>
  </si>
  <si>
    <t>20724SE799-2</t>
  </si>
  <si>
    <t>20724SE800</t>
  </si>
  <si>
    <t>20724SE800-1</t>
  </si>
  <si>
    <t>20724SE800-2</t>
  </si>
  <si>
    <t>20724SE800-3</t>
  </si>
  <si>
    <t>20724SE800-4</t>
  </si>
  <si>
    <t>20724SE800-5</t>
  </si>
  <si>
    <t>20724SE801</t>
  </si>
  <si>
    <t>20724SE803</t>
  </si>
  <si>
    <t>20724SE803-1</t>
  </si>
  <si>
    <t>20724SE803-2</t>
  </si>
  <si>
    <t>20724SE803-3</t>
  </si>
  <si>
    <t>20724SE803-4</t>
  </si>
  <si>
    <t>20724SE803-5</t>
  </si>
  <si>
    <t>20724SE803-6</t>
  </si>
  <si>
    <t>20724SE804</t>
  </si>
  <si>
    <t>20724SE805</t>
  </si>
  <si>
    <t>20724SE805-1</t>
  </si>
  <si>
    <t>20724SE805-2</t>
  </si>
  <si>
    <t>20724SE805-3</t>
  </si>
  <si>
    <t>20724SE805-4</t>
  </si>
  <si>
    <t>20724SE805-5</t>
  </si>
  <si>
    <t>20724SE805-6</t>
  </si>
  <si>
    <t>20724SE806</t>
  </si>
  <si>
    <t>20724SE806-1</t>
  </si>
  <si>
    <t>20724SE806-2</t>
  </si>
  <si>
    <t>20724SE806-3</t>
  </si>
  <si>
    <t>20724SE806-4</t>
  </si>
  <si>
    <t>20724SE806-5</t>
  </si>
  <si>
    <t>20724SE807</t>
  </si>
  <si>
    <t>20724SE808</t>
  </si>
  <si>
    <t>20724SE808-1</t>
  </si>
  <si>
    <t>20724SE809</t>
  </si>
  <si>
    <t>20724SE809-1</t>
  </si>
  <si>
    <t>20724SE809-2</t>
  </si>
  <si>
    <t>20724SE809-3</t>
  </si>
  <si>
    <t>20724SE809-4</t>
  </si>
  <si>
    <t>20724SE809-5</t>
  </si>
  <si>
    <t>20724SE809-6</t>
  </si>
  <si>
    <t>20724SE810</t>
  </si>
  <si>
    <t>20724SE811</t>
  </si>
  <si>
    <t>20724SE811-1</t>
  </si>
  <si>
    <t>20724SE811-2</t>
  </si>
  <si>
    <t>20724SE811-3</t>
  </si>
  <si>
    <t>20724SE812</t>
  </si>
  <si>
    <t>20724SE813</t>
  </si>
  <si>
    <t>20724SE814</t>
  </si>
  <si>
    <t>20724SE814-1</t>
  </si>
  <si>
    <t>20724SE814-2</t>
  </si>
  <si>
    <t>20724SE814-3</t>
  </si>
  <si>
    <t>20724SE814-4</t>
  </si>
  <si>
    <t>20724SE815</t>
  </si>
  <si>
    <t>2142400058-D1</t>
  </si>
  <si>
    <t>2142400059-D1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</si>
</sst>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120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  <row r="5335" spans="1:2" x14ac:dyDescent="0.25">
      <c r="A5335" s="3" t="s">
        <v>5389</v>
      </c>
      <c r="B5335" s="3" t="s">
        <v>2</v>
      </c>
    </row>
    <row r="5336" spans="1:2" x14ac:dyDescent="0.25">
      <c r="A5336" s="3" t="s">
        <v>5390</v>
      </c>
      <c r="B5336" s="3" t="s">
        <v>2</v>
      </c>
    </row>
    <row r="5337" spans="1:2" x14ac:dyDescent="0.25">
      <c r="A5337" s="3" t="s">
        <v>5391</v>
      </c>
      <c r="B5337" s="3" t="s">
        <v>2</v>
      </c>
    </row>
    <row r="5338" spans="1:2" x14ac:dyDescent="0.25">
      <c r="A5338" s="3" t="s">
        <v>5392</v>
      </c>
      <c r="B5338" s="3" t="s">
        <v>10548</v>
      </c>
    </row>
    <row r="5339" spans="1:2" x14ac:dyDescent="0.25">
      <c r="A5339" s="3" t="s">
        <v>5393</v>
      </c>
      <c r="B5339" s="3" t="s">
        <v>10548</v>
      </c>
    </row>
    <row r="5340" spans="1:2" x14ac:dyDescent="0.25">
      <c r="A5340" s="3" t="s">
        <v>5394</v>
      </c>
      <c r="B5340" s="3" t="s">
        <v>10548</v>
      </c>
    </row>
    <row r="5341" spans="1:2" x14ac:dyDescent="0.25">
      <c r="A5341" s="3" t="s">
        <v>5395</v>
      </c>
      <c r="B5341" s="3" t="s">
        <v>10548</v>
      </c>
    </row>
    <row r="5342" spans="1:2" x14ac:dyDescent="0.25">
      <c r="A5342" s="3" t="s">
        <v>5396</v>
      </c>
      <c r="B5342" s="3" t="s">
        <v>10548</v>
      </c>
    </row>
    <row r="5343" spans="1:2" x14ac:dyDescent="0.25">
      <c r="A5343" s="3" t="s">
        <v>5397</v>
      </c>
      <c r="B5343" s="3" t="s">
        <v>10548</v>
      </c>
    </row>
    <row r="5344" spans="1:2" x14ac:dyDescent="0.25">
      <c r="A5344" s="3" t="s">
        <v>5398</v>
      </c>
      <c r="B5344" s="3" t="s">
        <v>10548</v>
      </c>
    </row>
    <row r="5345" spans="1:2" x14ac:dyDescent="0.25">
      <c r="A5345" s="3" t="s">
        <v>5399</v>
      </c>
      <c r="B5345" s="3" t="s">
        <v>10548</v>
      </c>
    </row>
    <row r="5346" spans="1:2" x14ac:dyDescent="0.25">
      <c r="A5346" s="3" t="s">
        <v>5400</v>
      </c>
      <c r="B5346" s="3" t="s">
        <v>10548</v>
      </c>
    </row>
    <row r="5347" spans="1:2" x14ac:dyDescent="0.25">
      <c r="A5347" s="3" t="s">
        <v>5401</v>
      </c>
      <c r="B5347" s="3" t="s">
        <v>10548</v>
      </c>
    </row>
    <row r="5348" spans="1:2" x14ac:dyDescent="0.25">
      <c r="A5348" s="3" t="s">
        <v>5402</v>
      </c>
      <c r="B5348" s="3" t="s">
        <v>10548</v>
      </c>
    </row>
    <row r="5349" spans="1:2" x14ac:dyDescent="0.25">
      <c r="A5349" s="3" t="s">
        <v>5403</v>
      </c>
      <c r="B5349" s="3" t="s">
        <v>10548</v>
      </c>
    </row>
    <row r="5350" spans="1:2" x14ac:dyDescent="0.25">
      <c r="A5350" s="3" t="s">
        <v>5404</v>
      </c>
      <c r="B5350" s="3" t="s">
        <v>10548</v>
      </c>
    </row>
    <row r="5351" spans="1:2" x14ac:dyDescent="0.25">
      <c r="A5351" s="3" t="s">
        <v>5405</v>
      </c>
      <c r="B5351" s="3" t="s">
        <v>10548</v>
      </c>
    </row>
    <row r="5352" spans="1:2" x14ac:dyDescent="0.25">
      <c r="A5352" s="3" t="s">
        <v>5406</v>
      </c>
      <c r="B5352" s="3" t="s">
        <v>10548</v>
      </c>
    </row>
    <row r="5353" spans="1:2" x14ac:dyDescent="0.25">
      <c r="A5353" s="3" t="s">
        <v>5407</v>
      </c>
      <c r="B5353" s="3" t="s">
        <v>10548</v>
      </c>
    </row>
    <row r="5354" spans="1:2" x14ac:dyDescent="0.25">
      <c r="A5354" s="3" t="s">
        <v>5408</v>
      </c>
      <c r="B5354" s="3" t="s">
        <v>10548</v>
      </c>
    </row>
    <row r="5355" spans="1:2" x14ac:dyDescent="0.25">
      <c r="A5355" s="3" t="s">
        <v>5409</v>
      </c>
      <c r="B5355" s="3" t="s">
        <v>10548</v>
      </c>
    </row>
    <row r="5356" spans="1:2" x14ac:dyDescent="0.25">
      <c r="A5356" s="3" t="s">
        <v>5410</v>
      </c>
      <c r="B5356" s="3" t="s">
        <v>10548</v>
      </c>
    </row>
    <row r="5357" spans="1:2" x14ac:dyDescent="0.25">
      <c r="A5357" s="3" t="s">
        <v>5411</v>
      </c>
      <c r="B5357" s="3" t="s">
        <v>10548</v>
      </c>
    </row>
    <row r="5358" spans="1:2" x14ac:dyDescent="0.25">
      <c r="A5358" s="3" t="s">
        <v>5412</v>
      </c>
      <c r="B5358" s="3" t="s">
        <v>10548</v>
      </c>
    </row>
    <row r="5359" spans="1:2" x14ac:dyDescent="0.25">
      <c r="A5359" s="3" t="s">
        <v>5413</v>
      </c>
      <c r="B5359" s="3" t="s">
        <v>10548</v>
      </c>
    </row>
    <row r="5360" spans="1:2" x14ac:dyDescent="0.25">
      <c r="A5360" s="3" t="s">
        <v>5414</v>
      </c>
      <c r="B5360" s="3" t="s">
        <v>5380</v>
      </c>
    </row>
    <row r="5361" spans="1:2" x14ac:dyDescent="0.25">
      <c r="A5361" s="3" t="s">
        <v>5415</v>
      </c>
      <c r="B5361" s="3" t="s">
        <v>5380</v>
      </c>
    </row>
    <row r="5362" spans="1:2" x14ac:dyDescent="0.25">
      <c r="A5362" s="3" t="s">
        <v>5416</v>
      </c>
      <c r="B5362" s="3" t="s">
        <v>5380</v>
      </c>
    </row>
    <row r="5363" spans="1:2" x14ac:dyDescent="0.25">
      <c r="A5363" s="3" t="s">
        <v>5417</v>
      </c>
      <c r="B5363" s="3" t="s">
        <v>5380</v>
      </c>
    </row>
    <row r="5364" spans="1:2" x14ac:dyDescent="0.25">
      <c r="A5364" s="3" t="s">
        <v>5418</v>
      </c>
      <c r="B5364" s="3" t="s">
        <v>5380</v>
      </c>
    </row>
    <row r="5365" spans="1:2" x14ac:dyDescent="0.25">
      <c r="A5365" s="3" t="s">
        <v>5419</v>
      </c>
      <c r="B5365" s="3" t="s">
        <v>5380</v>
      </c>
    </row>
    <row r="5366" spans="1:2" x14ac:dyDescent="0.25">
      <c r="A5366" s="3" t="s">
        <v>5420</v>
      </c>
      <c r="B5366" s="3" t="s">
        <v>5380</v>
      </c>
    </row>
    <row r="5367" spans="1:2" x14ac:dyDescent="0.25">
      <c r="A5367" s="3" t="s">
        <v>5421</v>
      </c>
      <c r="B5367" s="3" t="s">
        <v>5380</v>
      </c>
    </row>
    <row r="5368" spans="1:2" x14ac:dyDescent="0.25">
      <c r="A5368" s="3" t="s">
        <v>5422</v>
      </c>
      <c r="B5368" s="3" t="s">
        <v>5380</v>
      </c>
    </row>
    <row r="5369" spans="1:2" x14ac:dyDescent="0.25">
      <c r="A5369" s="3" t="s">
        <v>5423</v>
      </c>
      <c r="B5369" s="3" t="s">
        <v>5380</v>
      </c>
    </row>
    <row r="5370" spans="1:2" x14ac:dyDescent="0.25">
      <c r="A5370" s="3" t="s">
        <v>5424</v>
      </c>
      <c r="B5370" s="3" t="s">
        <v>5380</v>
      </c>
    </row>
    <row r="5371" spans="1:2" x14ac:dyDescent="0.25">
      <c r="A5371" s="3" t="s">
        <v>5425</v>
      </c>
      <c r="B5371" s="3" t="s">
        <v>5380</v>
      </c>
    </row>
    <row r="5372" spans="1:2" x14ac:dyDescent="0.25">
      <c r="A5372" s="3" t="s">
        <v>5426</v>
      </c>
      <c r="B5372" s="3" t="s">
        <v>5380</v>
      </c>
    </row>
    <row r="5373" spans="1:2" x14ac:dyDescent="0.25">
      <c r="A5373" s="3" t="s">
        <v>5427</v>
      </c>
      <c r="B5373" s="3" t="s">
        <v>5380</v>
      </c>
    </row>
    <row r="5374" spans="1:2" x14ac:dyDescent="0.25">
      <c r="A5374" s="3" t="s">
        <v>5428</v>
      </c>
      <c r="B5374" s="3" t="s">
        <v>5380</v>
      </c>
    </row>
    <row r="5375" spans="1:2" x14ac:dyDescent="0.25">
      <c r="A5375" s="3" t="s">
        <v>5429</v>
      </c>
      <c r="B5375" s="3" t="s">
        <v>5380</v>
      </c>
    </row>
    <row r="5376" spans="1:2" x14ac:dyDescent="0.25">
      <c r="A5376" s="3" t="s">
        <v>5430</v>
      </c>
      <c r="B5376" s="3" t="s">
        <v>1350</v>
      </c>
    </row>
    <row r="5377" spans="1:2" x14ac:dyDescent="0.25">
      <c r="A5377" s="3" t="s">
        <v>5431</v>
      </c>
      <c r="B5377" s="3" t="s">
        <v>1351</v>
      </c>
    </row>
    <row r="5378" spans="1:2" x14ac:dyDescent="0.25">
      <c r="A5378" s="3" t="s">
        <v>5432</v>
      </c>
      <c r="B5378" s="3" t="s">
        <v>10548</v>
      </c>
    </row>
    <row r="5379" spans="1:2" x14ac:dyDescent="0.25">
      <c r="A5379" s="3" t="s">
        <v>5433</v>
      </c>
      <c r="B5379" s="3" t="s">
        <v>10548</v>
      </c>
    </row>
    <row r="5380" spans="1:2" x14ac:dyDescent="0.25">
      <c r="A5380" s="3" t="s">
        <v>5434</v>
      </c>
      <c r="B5380" s="3" t="s">
        <v>10548</v>
      </c>
    </row>
    <row r="5381" spans="1:2" x14ac:dyDescent="0.25">
      <c r="A5381" s="3" t="s">
        <v>5435</v>
      </c>
      <c r="B5381" s="3" t="s">
        <v>10548</v>
      </c>
    </row>
    <row r="5382" spans="1:2" x14ac:dyDescent="0.25">
      <c r="A5382" s="3" t="s">
        <v>5436</v>
      </c>
      <c r="B5382" s="3" t="s">
        <v>10548</v>
      </c>
    </row>
    <row r="5383" spans="1:2" x14ac:dyDescent="0.25">
      <c r="A5383" s="3" t="s">
        <v>5437</v>
      </c>
      <c r="B5383" s="3" t="s">
        <v>10548</v>
      </c>
    </row>
    <row r="5384" spans="1:2" x14ac:dyDescent="0.25">
      <c r="A5384" s="3" t="s">
        <v>5438</v>
      </c>
      <c r="B5384" s="3" t="s">
        <v>10548</v>
      </c>
    </row>
    <row r="5385" spans="1:2" x14ac:dyDescent="0.25">
      <c r="A5385" s="3" t="s">
        <v>5439</v>
      </c>
      <c r="B5385" s="3" t="s">
        <v>10548</v>
      </c>
    </row>
    <row r="5386" spans="1:2" x14ac:dyDescent="0.25">
      <c r="A5386" s="3" t="s">
        <v>5440</v>
      </c>
      <c r="B5386" s="3" t="s">
        <v>10548</v>
      </c>
    </row>
    <row r="5387" spans="1:2" x14ac:dyDescent="0.25">
      <c r="A5387" s="3" t="s">
        <v>5441</v>
      </c>
      <c r="B5387" s="3" t="s">
        <v>10548</v>
      </c>
    </row>
    <row r="5388" spans="1:2" x14ac:dyDescent="0.25">
      <c r="A5388" s="3" t="s">
        <v>5442</v>
      </c>
      <c r="B5388" s="3" t="s">
        <v>10548</v>
      </c>
    </row>
    <row r="5389" spans="1:2" x14ac:dyDescent="0.25">
      <c r="A5389" s="3" t="s">
        <v>5443</v>
      </c>
      <c r="B5389" s="3" t="s">
        <v>10548</v>
      </c>
    </row>
    <row r="5390" spans="1:2" x14ac:dyDescent="0.25">
      <c r="A5390" s="3" t="s">
        <v>5444</v>
      </c>
      <c r="B5390" s="3" t="s">
        <v>10548</v>
      </c>
    </row>
    <row r="5391" spans="1:2" x14ac:dyDescent="0.25">
      <c r="A5391" s="3" t="s">
        <v>5445</v>
      </c>
      <c r="B5391" s="3" t="s">
        <v>10548</v>
      </c>
    </row>
    <row r="5392" spans="1:2" x14ac:dyDescent="0.25">
      <c r="A5392" s="3" t="s">
        <v>5446</v>
      </c>
      <c r="B5392" s="3" t="s">
        <v>10548</v>
      </c>
    </row>
    <row r="5393" spans="1:2" x14ac:dyDescent="0.25">
      <c r="A5393" s="3" t="s">
        <v>5447</v>
      </c>
      <c r="B5393" s="3" t="s">
        <v>10548</v>
      </c>
    </row>
    <row r="5394" spans="1:2" x14ac:dyDescent="0.25">
      <c r="A5394" s="3" t="s">
        <v>5448</v>
      </c>
      <c r="B5394" s="3" t="s">
        <v>10548</v>
      </c>
    </row>
    <row r="5395" spans="1:2" x14ac:dyDescent="0.25">
      <c r="A5395" s="3" t="s">
        <v>5449</v>
      </c>
      <c r="B5395" s="3" t="s">
        <v>10548</v>
      </c>
    </row>
    <row r="5396" spans="1:2" x14ac:dyDescent="0.25">
      <c r="A5396" s="3" t="s">
        <v>5450</v>
      </c>
      <c r="B5396" s="3" t="s">
        <v>10548</v>
      </c>
    </row>
    <row r="5397" spans="1:2" x14ac:dyDescent="0.25">
      <c r="A5397" s="3" t="s">
        <v>5451</v>
      </c>
      <c r="B5397" s="3" t="s">
        <v>10548</v>
      </c>
    </row>
    <row r="5398" spans="1:2" x14ac:dyDescent="0.25">
      <c r="A5398" s="3" t="s">
        <v>5452</v>
      </c>
      <c r="B5398" s="3" t="s">
        <v>10548</v>
      </c>
    </row>
    <row r="5399" spans="1:2" x14ac:dyDescent="0.25">
      <c r="A5399" s="3" t="s">
        <v>5453</v>
      </c>
      <c r="B5399" s="3" t="s">
        <v>10548</v>
      </c>
    </row>
    <row r="5400" spans="1:2" x14ac:dyDescent="0.25">
      <c r="A5400" s="3" t="s">
        <v>5454</v>
      </c>
      <c r="B5400" s="3" t="s">
        <v>10548</v>
      </c>
    </row>
    <row r="5401" spans="1:2" x14ac:dyDescent="0.25">
      <c r="A5401" s="3" t="s">
        <v>5455</v>
      </c>
      <c r="B5401" s="3" t="s">
        <v>10548</v>
      </c>
    </row>
    <row r="5402" spans="1:2" x14ac:dyDescent="0.25">
      <c r="A5402" s="3" t="s">
        <v>5456</v>
      </c>
      <c r="B5402" s="3" t="s">
        <v>10548</v>
      </c>
    </row>
    <row r="5403" spans="1:2" x14ac:dyDescent="0.25">
      <c r="A5403" s="3" t="s">
        <v>5457</v>
      </c>
      <c r="B5403" s="3" t="s">
        <v>10548</v>
      </c>
    </row>
    <row r="5404" spans="1:2" x14ac:dyDescent="0.25">
      <c r="A5404" s="3" t="s">
        <v>5458</v>
      </c>
      <c r="B5404" s="3" t="s">
        <v>10548</v>
      </c>
    </row>
    <row r="5405" spans="1:2" x14ac:dyDescent="0.25">
      <c r="A5405" s="3" t="s">
        <v>5459</v>
      </c>
      <c r="B5405" s="3" t="s">
        <v>10548</v>
      </c>
    </row>
    <row r="5406" spans="1:2" x14ac:dyDescent="0.25">
      <c r="A5406" s="3" t="s">
        <v>5460</v>
      </c>
      <c r="B5406" s="3" t="s">
        <v>10548</v>
      </c>
    </row>
    <row r="5407" spans="1:2" x14ac:dyDescent="0.25">
      <c r="A5407" s="3" t="s">
        <v>5461</v>
      </c>
      <c r="B5407" s="3" t="s">
        <v>10548</v>
      </c>
    </row>
    <row r="5408" spans="1:2" x14ac:dyDescent="0.25">
      <c r="A5408" s="3" t="s">
        <v>5462</v>
      </c>
      <c r="B5408" s="3" t="s">
        <v>10548</v>
      </c>
    </row>
    <row r="5409" spans="1:2" x14ac:dyDescent="0.25">
      <c r="A5409" s="3" t="s">
        <v>5463</v>
      </c>
      <c r="B5409" s="3" t="s">
        <v>10548</v>
      </c>
    </row>
    <row r="5410" spans="1:2" x14ac:dyDescent="0.25">
      <c r="A5410" s="3" t="s">
        <v>5464</v>
      </c>
      <c r="B5410" s="3" t="s">
        <v>10548</v>
      </c>
    </row>
    <row r="5411" spans="1:2" x14ac:dyDescent="0.25">
      <c r="A5411" s="3" t="s">
        <v>5465</v>
      </c>
      <c r="B5411" s="3" t="s">
        <v>10548</v>
      </c>
    </row>
    <row r="5412" spans="1:2" x14ac:dyDescent="0.25">
      <c r="A5412" s="3" t="s">
        <v>5466</v>
      </c>
      <c r="B5412" s="3" t="s">
        <v>10548</v>
      </c>
    </row>
    <row r="5413" spans="1:2" x14ac:dyDescent="0.25">
      <c r="A5413" s="3" t="s">
        <v>5467</v>
      </c>
      <c r="B5413" s="3" t="s">
        <v>10548</v>
      </c>
    </row>
    <row r="5414" spans="1:2" x14ac:dyDescent="0.25">
      <c r="A5414" s="3" t="s">
        <v>5468</v>
      </c>
      <c r="B5414" s="3" t="s">
        <v>10548</v>
      </c>
    </row>
    <row r="5415" spans="1:2" x14ac:dyDescent="0.25">
      <c r="A5415" s="3" t="s">
        <v>5469</v>
      </c>
      <c r="B5415" s="3" t="s">
        <v>10548</v>
      </c>
    </row>
    <row r="5416" spans="1:2" x14ac:dyDescent="0.25">
      <c r="A5416" s="3" t="s">
        <v>5470</v>
      </c>
      <c r="B5416" s="3" t="s">
        <v>10548</v>
      </c>
    </row>
    <row r="5417" spans="1:2" x14ac:dyDescent="0.25">
      <c r="A5417" s="3" t="s">
        <v>5471</v>
      </c>
      <c r="B5417" s="3" t="s">
        <v>10548</v>
      </c>
    </row>
    <row r="5418" spans="1:2" x14ac:dyDescent="0.25">
      <c r="A5418" s="3" t="s">
        <v>5472</v>
      </c>
      <c r="B5418" s="3" t="s">
        <v>10548</v>
      </c>
    </row>
    <row r="5419" spans="1:2" x14ac:dyDescent="0.25">
      <c r="A5419" s="3" t="s">
        <v>5473</v>
      </c>
      <c r="B5419" s="3" t="s">
        <v>10548</v>
      </c>
    </row>
    <row r="5420" spans="1:2" x14ac:dyDescent="0.25">
      <c r="A5420" s="3" t="s">
        <v>5474</v>
      </c>
      <c r="B5420" s="3" t="s">
        <v>10548</v>
      </c>
    </row>
    <row r="5421" spans="1:2" x14ac:dyDescent="0.25">
      <c r="A5421" s="3" t="s">
        <v>5475</v>
      </c>
      <c r="B5421" s="3" t="s">
        <v>10548</v>
      </c>
    </row>
    <row r="5422" spans="1:2" x14ac:dyDescent="0.25">
      <c r="A5422" s="3" t="s">
        <v>5476</v>
      </c>
      <c r="B5422" s="3" t="s">
        <v>10548</v>
      </c>
    </row>
    <row r="5423" spans="1:2" x14ac:dyDescent="0.25">
      <c r="A5423" s="3" t="s">
        <v>5477</v>
      </c>
      <c r="B5423" s="3" t="s">
        <v>10548</v>
      </c>
    </row>
    <row r="5424" spans="1:2" x14ac:dyDescent="0.25">
      <c r="A5424" s="3" t="s">
        <v>5478</v>
      </c>
      <c r="B5424" s="3" t="s">
        <v>10548</v>
      </c>
    </row>
    <row r="5425" spans="1:2" x14ac:dyDescent="0.25">
      <c r="A5425" s="3" t="s">
        <v>5479</v>
      </c>
      <c r="B5425" s="3" t="s">
        <v>10548</v>
      </c>
    </row>
    <row r="5426" spans="1:2" x14ac:dyDescent="0.25">
      <c r="A5426" s="3" t="s">
        <v>5480</v>
      </c>
      <c r="B5426" s="3" t="s">
        <v>10548</v>
      </c>
    </row>
    <row r="5427" spans="1:2" x14ac:dyDescent="0.25">
      <c r="A5427" s="3" t="s">
        <v>5481</v>
      </c>
      <c r="B5427" s="3" t="s">
        <v>10548</v>
      </c>
    </row>
    <row r="5428" spans="1:2" x14ac:dyDescent="0.25">
      <c r="A5428" s="3" t="s">
        <v>5482</v>
      </c>
      <c r="B5428" s="3" t="s">
        <v>10548</v>
      </c>
    </row>
    <row r="5429" spans="1:2" x14ac:dyDescent="0.25">
      <c r="A5429" s="3" t="s">
        <v>5483</v>
      </c>
      <c r="B5429" s="3" t="s">
        <v>10548</v>
      </c>
    </row>
    <row r="5430" spans="1:2" x14ac:dyDescent="0.25">
      <c r="A5430" s="3" t="s">
        <v>5484</v>
      </c>
      <c r="B5430" s="3" t="s">
        <v>10548</v>
      </c>
    </row>
    <row r="5431" spans="1:2" x14ac:dyDescent="0.25">
      <c r="A5431" s="3" t="s">
        <v>5485</v>
      </c>
      <c r="B5431" s="3" t="s">
        <v>10548</v>
      </c>
    </row>
    <row r="5432" spans="1:2" x14ac:dyDescent="0.25">
      <c r="A5432" s="3" t="s">
        <v>5486</v>
      </c>
      <c r="B5432" s="3" t="s">
        <v>10548</v>
      </c>
    </row>
    <row r="5433" spans="1:2" x14ac:dyDescent="0.25">
      <c r="A5433" s="3" t="s">
        <v>5487</v>
      </c>
      <c r="B5433" s="3" t="s">
        <v>10548</v>
      </c>
    </row>
    <row r="5434" spans="1:2" x14ac:dyDescent="0.25">
      <c r="A5434" s="3" t="s">
        <v>5488</v>
      </c>
      <c r="B5434" s="3" t="s">
        <v>10548</v>
      </c>
    </row>
    <row r="5435" spans="1:2" x14ac:dyDescent="0.25">
      <c r="A5435" s="3" t="s">
        <v>5489</v>
      </c>
      <c r="B5435" s="3" t="s">
        <v>10548</v>
      </c>
    </row>
    <row r="5436" spans="1:2" x14ac:dyDescent="0.25">
      <c r="A5436" s="3" t="s">
        <v>5490</v>
      </c>
      <c r="B5436" s="3" t="s">
        <v>10548</v>
      </c>
    </row>
    <row r="5437" spans="1:2" x14ac:dyDescent="0.25">
      <c r="A5437" s="3" t="s">
        <v>5491</v>
      </c>
      <c r="B5437" s="3" t="s">
        <v>10548</v>
      </c>
    </row>
    <row r="5438" spans="1:2" x14ac:dyDescent="0.25">
      <c r="A5438" s="3" t="s">
        <v>5492</v>
      </c>
      <c r="B5438" s="3" t="s">
        <v>10548</v>
      </c>
    </row>
    <row r="5439" spans="1:2" x14ac:dyDescent="0.25">
      <c r="A5439" s="3" t="s">
        <v>5493</v>
      </c>
      <c r="B5439" s="3" t="s">
        <v>10548</v>
      </c>
    </row>
    <row r="5440" spans="1:2" x14ac:dyDescent="0.25">
      <c r="A5440" s="3" t="s">
        <v>5494</v>
      </c>
      <c r="B5440" s="3" t="s">
        <v>10548</v>
      </c>
    </row>
    <row r="5441" spans="1:2" x14ac:dyDescent="0.25">
      <c r="A5441" s="3" t="s">
        <v>5495</v>
      </c>
      <c r="B5441" s="3" t="s">
        <v>10548</v>
      </c>
    </row>
    <row r="5442" spans="1:2" x14ac:dyDescent="0.25">
      <c r="A5442" s="3" t="s">
        <v>5496</v>
      </c>
      <c r="B5442" s="3" t="s">
        <v>10548</v>
      </c>
    </row>
    <row r="5443" spans="1:2" x14ac:dyDescent="0.25">
      <c r="A5443" s="3" t="s">
        <v>5497</v>
      </c>
      <c r="B5443" s="3" t="s">
        <v>10548</v>
      </c>
    </row>
    <row r="5444" spans="1:2" x14ac:dyDescent="0.25">
      <c r="A5444" s="3" t="s">
        <v>5498</v>
      </c>
      <c r="B5444" s="3" t="s">
        <v>10548</v>
      </c>
    </row>
    <row r="5445" spans="1:2" x14ac:dyDescent="0.25">
      <c r="A5445" s="3" t="s">
        <v>5499</v>
      </c>
      <c r="B5445" s="3" t="s">
        <v>10548</v>
      </c>
    </row>
    <row r="5446" spans="1:2" x14ac:dyDescent="0.25">
      <c r="A5446" s="3" t="s">
        <v>5500</v>
      </c>
      <c r="B5446" s="3" t="s">
        <v>10548</v>
      </c>
    </row>
    <row r="5447" spans="1:2" x14ac:dyDescent="0.25">
      <c r="A5447" s="3" t="s">
        <v>5501</v>
      </c>
      <c r="B5447" s="3" t="s">
        <v>10548</v>
      </c>
    </row>
    <row r="5448" spans="1:2" x14ac:dyDescent="0.25">
      <c r="A5448" s="3" t="s">
        <v>5502</v>
      </c>
      <c r="B5448" s="3" t="s">
        <v>10548</v>
      </c>
    </row>
    <row r="5449" spans="1:2" x14ac:dyDescent="0.25">
      <c r="A5449" s="3" t="s">
        <v>5503</v>
      </c>
      <c r="B5449" s="3" t="s">
        <v>10548</v>
      </c>
    </row>
    <row r="5450" spans="1:2" x14ac:dyDescent="0.25">
      <c r="A5450" s="3" t="s">
        <v>5504</v>
      </c>
      <c r="B5450" s="3" t="s">
        <v>10548</v>
      </c>
    </row>
    <row r="5451" spans="1:2" x14ac:dyDescent="0.25">
      <c r="A5451" s="3" t="s">
        <v>5505</v>
      </c>
      <c r="B5451" s="3" t="s">
        <v>10548</v>
      </c>
    </row>
    <row r="5452" spans="1:2" x14ac:dyDescent="0.25">
      <c r="A5452" s="3" t="s">
        <v>5506</v>
      </c>
      <c r="B5452" s="3" t="s">
        <v>10548</v>
      </c>
    </row>
    <row r="5453" spans="1:2" x14ac:dyDescent="0.25">
      <c r="A5453" s="3" t="s">
        <v>5507</v>
      </c>
      <c r="B5453" s="3" t="s">
        <v>10548</v>
      </c>
    </row>
    <row r="5454" spans="1:2" x14ac:dyDescent="0.25">
      <c r="A5454" s="3" t="s">
        <v>5508</v>
      </c>
      <c r="B5454" s="3" t="s">
        <v>10548</v>
      </c>
    </row>
    <row r="5455" spans="1:2" x14ac:dyDescent="0.25">
      <c r="A5455" s="3" t="s">
        <v>5509</v>
      </c>
      <c r="B5455" s="3" t="s">
        <v>10548</v>
      </c>
    </row>
    <row r="5456" spans="1:2" x14ac:dyDescent="0.25">
      <c r="A5456" s="3" t="s">
        <v>5510</v>
      </c>
      <c r="B5456" s="3" t="s">
        <v>10548</v>
      </c>
    </row>
    <row r="5457" spans="1:2" x14ac:dyDescent="0.25">
      <c r="A5457" s="3" t="s">
        <v>5511</v>
      </c>
      <c r="B5457" s="3" t="s">
        <v>10548</v>
      </c>
    </row>
    <row r="5458" spans="1:2" x14ac:dyDescent="0.25">
      <c r="A5458" s="3" t="s">
        <v>5512</v>
      </c>
      <c r="B5458" s="3" t="s">
        <v>10548</v>
      </c>
    </row>
    <row r="5459" spans="1:2" x14ac:dyDescent="0.25">
      <c r="A5459" s="3" t="s">
        <v>5513</v>
      </c>
      <c r="B5459" s="3" t="s">
        <v>10548</v>
      </c>
    </row>
    <row r="5460" spans="1:2" x14ac:dyDescent="0.25">
      <c r="A5460" s="3" t="s">
        <v>5514</v>
      </c>
      <c r="B5460" s="3" t="s">
        <v>10548</v>
      </c>
    </row>
    <row r="5461" spans="1:2" x14ac:dyDescent="0.25">
      <c r="A5461" s="3" t="s">
        <v>5515</v>
      </c>
      <c r="B5461" s="3" t="s">
        <v>10548</v>
      </c>
    </row>
    <row r="5462" spans="1:2" x14ac:dyDescent="0.25">
      <c r="A5462" s="3" t="s">
        <v>5516</v>
      </c>
      <c r="B5462" s="3" t="s">
        <v>10548</v>
      </c>
    </row>
    <row r="5463" spans="1:2" x14ac:dyDescent="0.25">
      <c r="A5463" s="3" t="s">
        <v>5517</v>
      </c>
      <c r="B5463" s="3" t="s">
        <v>10548</v>
      </c>
    </row>
    <row r="5464" spans="1:2" x14ac:dyDescent="0.25">
      <c r="A5464" s="3" t="s">
        <v>5518</v>
      </c>
      <c r="B5464" s="3" t="s">
        <v>10548</v>
      </c>
    </row>
    <row r="5465" spans="1:2" x14ac:dyDescent="0.25">
      <c r="A5465" s="3" t="s">
        <v>5519</v>
      </c>
      <c r="B5465" s="3" t="s">
        <v>10548</v>
      </c>
    </row>
    <row r="5466" spans="1:2" x14ac:dyDescent="0.25">
      <c r="A5466" s="3" t="s">
        <v>5520</v>
      </c>
      <c r="B5466" s="3" t="s">
        <v>10548</v>
      </c>
    </row>
    <row r="5467" spans="1:2" x14ac:dyDescent="0.25">
      <c r="A5467" s="3" t="s">
        <v>5521</v>
      </c>
      <c r="B5467" s="3" t="s">
        <v>10548</v>
      </c>
    </row>
    <row r="5468" spans="1:2" x14ac:dyDescent="0.25">
      <c r="A5468" s="3" t="s">
        <v>5522</v>
      </c>
      <c r="B5468" s="3" t="s">
        <v>10548</v>
      </c>
    </row>
    <row r="5469" spans="1:2" x14ac:dyDescent="0.25">
      <c r="A5469" s="3" t="s">
        <v>5523</v>
      </c>
      <c r="B5469" s="3" t="s">
        <v>10548</v>
      </c>
    </row>
    <row r="5470" spans="1:2" x14ac:dyDescent="0.25">
      <c r="A5470" s="3" t="s">
        <v>5524</v>
      </c>
      <c r="B5470" s="3" t="s">
        <v>10548</v>
      </c>
    </row>
    <row r="5471" spans="1:2" x14ac:dyDescent="0.25">
      <c r="A5471" s="3" t="s">
        <v>5525</v>
      </c>
      <c r="B5471" s="3" t="s">
        <v>10548</v>
      </c>
    </row>
    <row r="5472" spans="1:2" x14ac:dyDescent="0.25">
      <c r="A5472" s="3" t="s">
        <v>5526</v>
      </c>
      <c r="B5472" s="3" t="s">
        <v>10548</v>
      </c>
    </row>
    <row r="5473" spans="1:2" x14ac:dyDescent="0.25">
      <c r="A5473" s="3" t="s">
        <v>5527</v>
      </c>
      <c r="B5473" s="3" t="s">
        <v>10548</v>
      </c>
    </row>
    <row r="5474" spans="1:2" x14ac:dyDescent="0.25">
      <c r="A5474" s="3" t="s">
        <v>5528</v>
      </c>
      <c r="B5474" s="3" t="s">
        <v>10548</v>
      </c>
    </row>
    <row r="5475" spans="1:2" x14ac:dyDescent="0.25">
      <c r="A5475" s="3" t="s">
        <v>5529</v>
      </c>
      <c r="B5475" s="3" t="s">
        <v>10548</v>
      </c>
    </row>
    <row r="5476" spans="1:2" x14ac:dyDescent="0.25">
      <c r="A5476" s="3" t="s">
        <v>5530</v>
      </c>
      <c r="B5476" s="3" t="s">
        <v>10548</v>
      </c>
    </row>
    <row r="5477" spans="1:2" x14ac:dyDescent="0.25">
      <c r="A5477" s="3" t="s">
        <v>5531</v>
      </c>
      <c r="B5477" s="3" t="s">
        <v>10548</v>
      </c>
    </row>
    <row r="5478" spans="1:2" x14ac:dyDescent="0.25">
      <c r="A5478" s="3" t="s">
        <v>5532</v>
      </c>
      <c r="B5478" s="3" t="s">
        <v>10548</v>
      </c>
    </row>
    <row r="5479" spans="1:2" x14ac:dyDescent="0.25">
      <c r="A5479" s="3" t="s">
        <v>5533</v>
      </c>
      <c r="B5479" s="3" t="s">
        <v>10548</v>
      </c>
    </row>
    <row r="5480" spans="1:2" x14ac:dyDescent="0.25">
      <c r="A5480" s="3" t="s">
        <v>5534</v>
      </c>
      <c r="B5480" s="3" t="s">
        <v>10548</v>
      </c>
    </row>
    <row r="5481" spans="1:2" x14ac:dyDescent="0.25">
      <c r="A5481" s="3" t="s">
        <v>5535</v>
      </c>
      <c r="B5481" s="3" t="s">
        <v>10548</v>
      </c>
    </row>
    <row r="5482" spans="1:2" x14ac:dyDescent="0.25">
      <c r="A5482" s="3" t="s">
        <v>5536</v>
      </c>
      <c r="B5482" s="3" t="s">
        <v>10548</v>
      </c>
    </row>
    <row r="5483" spans="1:2" x14ac:dyDescent="0.25">
      <c r="A5483" s="3" t="s">
        <v>5537</v>
      </c>
      <c r="B5483" s="3" t="s">
        <v>10548</v>
      </c>
    </row>
    <row r="5484" spans="1:2" x14ac:dyDescent="0.25">
      <c r="A5484" s="3" t="s">
        <v>5538</v>
      </c>
      <c r="B5484" s="3" t="s">
        <v>10548</v>
      </c>
    </row>
    <row r="5485" spans="1:2" x14ac:dyDescent="0.25">
      <c r="A5485" s="3" t="s">
        <v>5539</v>
      </c>
      <c r="B5485" s="3" t="s">
        <v>10548</v>
      </c>
    </row>
    <row r="5486" spans="1:2" x14ac:dyDescent="0.25">
      <c r="A5486" s="3" t="s">
        <v>5540</v>
      </c>
      <c r="B5486" s="3" t="s">
        <v>10548</v>
      </c>
    </row>
    <row r="5487" spans="1:2" x14ac:dyDescent="0.25">
      <c r="A5487" s="3" t="s">
        <v>5541</v>
      </c>
      <c r="B5487" s="3" t="s">
        <v>10548</v>
      </c>
    </row>
    <row r="5488" spans="1:2" x14ac:dyDescent="0.25">
      <c r="A5488" s="3" t="s">
        <v>5542</v>
      </c>
      <c r="B5488" s="3" t="s">
        <v>10548</v>
      </c>
    </row>
    <row r="5489" spans="1:2" x14ac:dyDescent="0.25">
      <c r="A5489" s="3" t="s">
        <v>5543</v>
      </c>
      <c r="B5489" s="3" t="s">
        <v>10548</v>
      </c>
    </row>
    <row r="5490" spans="1:2" x14ac:dyDescent="0.25">
      <c r="A5490" s="3" t="s">
        <v>5544</v>
      </c>
      <c r="B5490" s="3" t="s">
        <v>10548</v>
      </c>
    </row>
    <row r="5491" spans="1:2" x14ac:dyDescent="0.25">
      <c r="A5491" s="3" t="s">
        <v>5545</v>
      </c>
      <c r="B5491" s="3" t="s">
        <v>10548</v>
      </c>
    </row>
    <row r="5492" spans="1:2" x14ac:dyDescent="0.25">
      <c r="A5492" s="3" t="s">
        <v>5546</v>
      </c>
      <c r="B5492" s="3" t="s">
        <v>10548</v>
      </c>
    </row>
    <row r="5493" spans="1:2" x14ac:dyDescent="0.25">
      <c r="A5493" s="3" t="s">
        <v>5547</v>
      </c>
      <c r="B5493" s="3" t="s">
        <v>10548</v>
      </c>
    </row>
    <row r="5494" spans="1:2" x14ac:dyDescent="0.25">
      <c r="A5494" s="3" t="s">
        <v>5548</v>
      </c>
      <c r="B5494" s="3" t="s">
        <v>10548</v>
      </c>
    </row>
    <row r="5495" spans="1:2" x14ac:dyDescent="0.25">
      <c r="A5495" s="3" t="s">
        <v>5549</v>
      </c>
      <c r="B5495" s="3" t="s">
        <v>10548</v>
      </c>
    </row>
    <row r="5496" spans="1:2" x14ac:dyDescent="0.25">
      <c r="A5496" s="3" t="s">
        <v>5550</v>
      </c>
      <c r="B5496" s="3" t="s">
        <v>10548</v>
      </c>
    </row>
    <row r="5497" spans="1:2" x14ac:dyDescent="0.25">
      <c r="A5497" s="3" t="s">
        <v>5551</v>
      </c>
      <c r="B5497" s="3" t="s">
        <v>10548</v>
      </c>
    </row>
    <row r="5498" spans="1:2" x14ac:dyDescent="0.25">
      <c r="A5498" s="3" t="s">
        <v>5552</v>
      </c>
      <c r="B5498" s="3" t="s">
        <v>10548</v>
      </c>
    </row>
    <row r="5499" spans="1:2" x14ac:dyDescent="0.25">
      <c r="A5499" s="3" t="s">
        <v>5553</v>
      </c>
      <c r="B5499" s="3" t="s">
        <v>10548</v>
      </c>
    </row>
    <row r="5500" spans="1:2" x14ac:dyDescent="0.25">
      <c r="A5500" s="3" t="s">
        <v>5554</v>
      </c>
      <c r="B5500" s="3" t="s">
        <v>10548</v>
      </c>
    </row>
    <row r="5501" spans="1:2" x14ac:dyDescent="0.25">
      <c r="A5501" s="3" t="s">
        <v>5555</v>
      </c>
      <c r="B5501" s="3" t="s">
        <v>10548</v>
      </c>
    </row>
    <row r="5502" spans="1:2" x14ac:dyDescent="0.25">
      <c r="A5502" s="3" t="s">
        <v>5556</v>
      </c>
      <c r="B5502" s="3" t="s">
        <v>10548</v>
      </c>
    </row>
    <row r="5503" spans="1:2" x14ac:dyDescent="0.25">
      <c r="A5503" s="3" t="s">
        <v>5557</v>
      </c>
      <c r="B5503" s="3" t="s">
        <v>10548</v>
      </c>
    </row>
    <row r="5504" spans="1:2" x14ac:dyDescent="0.25">
      <c r="A5504" s="3" t="s">
        <v>5558</v>
      </c>
      <c r="B5504" s="3" t="s">
        <v>10548</v>
      </c>
    </row>
    <row r="5505" spans="1:2" x14ac:dyDescent="0.25">
      <c r="A5505" s="3" t="s">
        <v>5559</v>
      </c>
      <c r="B5505" s="3" t="s">
        <v>10548</v>
      </c>
    </row>
    <row r="5506" spans="1:2" x14ac:dyDescent="0.25">
      <c r="A5506" s="3" t="s">
        <v>5560</v>
      </c>
      <c r="B5506" s="3" t="s">
        <v>10548</v>
      </c>
    </row>
    <row r="5507" spans="1:2" x14ac:dyDescent="0.25">
      <c r="A5507" s="3" t="s">
        <v>5561</v>
      </c>
      <c r="B5507" s="3" t="s">
        <v>10548</v>
      </c>
    </row>
    <row r="5508" spans="1:2" x14ac:dyDescent="0.25">
      <c r="A5508" s="3" t="s">
        <v>5562</v>
      </c>
      <c r="B5508" s="3" t="s">
        <v>10548</v>
      </c>
    </row>
    <row r="5509" spans="1:2" x14ac:dyDescent="0.25">
      <c r="A5509" s="3" t="s">
        <v>5563</v>
      </c>
      <c r="B5509" s="3" t="s">
        <v>10548</v>
      </c>
    </row>
    <row r="5510" spans="1:2" x14ac:dyDescent="0.25">
      <c r="A5510" s="3" t="s">
        <v>5564</v>
      </c>
      <c r="B5510" s="3" t="s">
        <v>10548</v>
      </c>
    </row>
    <row r="5511" spans="1:2" x14ac:dyDescent="0.25">
      <c r="A5511" s="3" t="s">
        <v>5565</v>
      </c>
      <c r="B5511" s="3" t="s">
        <v>10548</v>
      </c>
    </row>
    <row r="5512" spans="1:2" x14ac:dyDescent="0.25">
      <c r="A5512" s="3" t="s">
        <v>5566</v>
      </c>
      <c r="B5512" s="3" t="s">
        <v>10548</v>
      </c>
    </row>
    <row r="5513" spans="1:2" x14ac:dyDescent="0.25">
      <c r="A5513" s="3" t="s">
        <v>5567</v>
      </c>
      <c r="B5513" s="3" t="s">
        <v>10548</v>
      </c>
    </row>
    <row r="5514" spans="1:2" x14ac:dyDescent="0.25">
      <c r="A5514" s="3" t="s">
        <v>5568</v>
      </c>
      <c r="B5514" s="3" t="s">
        <v>10548</v>
      </c>
    </row>
    <row r="5515" spans="1:2" x14ac:dyDescent="0.25">
      <c r="A5515" s="3" t="s">
        <v>5569</v>
      </c>
      <c r="B5515" s="3" t="s">
        <v>10548</v>
      </c>
    </row>
    <row r="5516" spans="1:2" x14ac:dyDescent="0.25">
      <c r="A5516" s="3" t="s">
        <v>5570</v>
      </c>
      <c r="B5516" s="3" t="s">
        <v>10548</v>
      </c>
    </row>
    <row r="5517" spans="1:2" x14ac:dyDescent="0.25">
      <c r="A5517" s="3" t="s">
        <v>5571</v>
      </c>
      <c r="B5517" s="3" t="s">
        <v>10548</v>
      </c>
    </row>
    <row r="5518" spans="1:2" x14ac:dyDescent="0.25">
      <c r="A5518" s="3" t="s">
        <v>5572</v>
      </c>
      <c r="B5518" s="3" t="s">
        <v>10548</v>
      </c>
    </row>
    <row r="5519" spans="1:2" x14ac:dyDescent="0.25">
      <c r="A5519" s="3" t="s">
        <v>5573</v>
      </c>
      <c r="B5519" s="3" t="s">
        <v>10548</v>
      </c>
    </row>
    <row r="5520" spans="1:2" x14ac:dyDescent="0.25">
      <c r="A5520" s="3" t="s">
        <v>5574</v>
      </c>
      <c r="B5520" s="3" t="s">
        <v>10548</v>
      </c>
    </row>
    <row r="5521" spans="1:2" x14ac:dyDescent="0.25">
      <c r="A5521" s="3" t="s">
        <v>5575</v>
      </c>
      <c r="B5521" s="3" t="s">
        <v>10548</v>
      </c>
    </row>
    <row r="5522" spans="1:2" x14ac:dyDescent="0.25">
      <c r="A5522" s="3" t="s">
        <v>5576</v>
      </c>
      <c r="B5522" s="3" t="s">
        <v>10548</v>
      </c>
    </row>
    <row r="5523" spans="1:2" x14ac:dyDescent="0.25">
      <c r="A5523" s="3" t="s">
        <v>5577</v>
      </c>
      <c r="B5523" s="3" t="s">
        <v>10548</v>
      </c>
    </row>
    <row r="5524" spans="1:2" x14ac:dyDescent="0.25">
      <c r="A5524" s="3" t="s">
        <v>5578</v>
      </c>
      <c r="B5524" s="3" t="s">
        <v>10548</v>
      </c>
    </row>
    <row r="5525" spans="1:2" x14ac:dyDescent="0.25">
      <c r="A5525" s="3" t="s">
        <v>5579</v>
      </c>
      <c r="B5525" s="3" t="s">
        <v>10548</v>
      </c>
    </row>
    <row r="5526" spans="1:2" x14ac:dyDescent="0.25">
      <c r="A5526" s="3" t="s">
        <v>5580</v>
      </c>
      <c r="B5526" s="3" t="s">
        <v>10548</v>
      </c>
    </row>
    <row r="5527" spans="1:2" x14ac:dyDescent="0.25">
      <c r="A5527" s="3" t="s">
        <v>5581</v>
      </c>
      <c r="B5527" s="3" t="s">
        <v>10548</v>
      </c>
    </row>
    <row r="5528" spans="1:2" x14ac:dyDescent="0.25">
      <c r="A5528" s="3" t="s">
        <v>5582</v>
      </c>
      <c r="B5528" s="3" t="s">
        <v>10548</v>
      </c>
    </row>
    <row r="5529" spans="1:2" x14ac:dyDescent="0.25">
      <c r="A5529" s="3" t="s">
        <v>5583</v>
      </c>
      <c r="B5529" s="3" t="s">
        <v>10548</v>
      </c>
    </row>
    <row r="5530" spans="1:2" x14ac:dyDescent="0.25">
      <c r="A5530" s="3" t="s">
        <v>5584</v>
      </c>
      <c r="B5530" s="3" t="s">
        <v>10548</v>
      </c>
    </row>
    <row r="5531" spans="1:2" x14ac:dyDescent="0.25">
      <c r="A5531" s="3" t="s">
        <v>5585</v>
      </c>
      <c r="B5531" s="3" t="s">
        <v>10548</v>
      </c>
    </row>
    <row r="5532" spans="1:2" x14ac:dyDescent="0.25">
      <c r="A5532" s="3" t="s">
        <v>5586</v>
      </c>
      <c r="B5532" s="3" t="s">
        <v>10548</v>
      </c>
    </row>
    <row r="5533" spans="1:2" x14ac:dyDescent="0.25">
      <c r="A5533" s="3" t="s">
        <v>5587</v>
      </c>
      <c r="B5533" s="3" t="s">
        <v>10548</v>
      </c>
    </row>
    <row r="5534" spans="1:2" x14ac:dyDescent="0.25">
      <c r="A5534" s="3" t="s">
        <v>5588</v>
      </c>
      <c r="B5534" s="3" t="s">
        <v>10548</v>
      </c>
    </row>
    <row r="5535" spans="1:2" x14ac:dyDescent="0.25">
      <c r="A5535" s="3" t="s">
        <v>5589</v>
      </c>
      <c r="B5535" s="3" t="s">
        <v>10548</v>
      </c>
    </row>
    <row r="5536" spans="1:2" x14ac:dyDescent="0.25">
      <c r="A5536" s="3" t="s">
        <v>5590</v>
      </c>
      <c r="B5536" s="3" t="s">
        <v>10548</v>
      </c>
    </row>
    <row r="5537" spans="1:2" x14ac:dyDescent="0.25">
      <c r="A5537" s="3" t="s">
        <v>5591</v>
      </c>
      <c r="B5537" s="3" t="s">
        <v>10548</v>
      </c>
    </row>
    <row r="5538" spans="1:2" x14ac:dyDescent="0.25">
      <c r="A5538" s="3" t="s">
        <v>5592</v>
      </c>
      <c r="B5538" s="3" t="s">
        <v>10548</v>
      </c>
    </row>
    <row r="5539" spans="1:2" x14ac:dyDescent="0.25">
      <c r="A5539" s="3" t="s">
        <v>5593</v>
      </c>
      <c r="B5539" s="3" t="s">
        <v>10548</v>
      </c>
    </row>
    <row r="5540" spans="1:2" x14ac:dyDescent="0.25">
      <c r="A5540" s="3" t="s">
        <v>5594</v>
      </c>
      <c r="B5540" s="3" t="s">
        <v>10548</v>
      </c>
    </row>
    <row r="5541" spans="1:2" x14ac:dyDescent="0.25">
      <c r="A5541" s="3" t="s">
        <v>5595</v>
      </c>
      <c r="B5541" s="3" t="s">
        <v>10548</v>
      </c>
    </row>
    <row r="5542" spans="1:2" x14ac:dyDescent="0.25">
      <c r="A5542" s="3" t="s">
        <v>5596</v>
      </c>
      <c r="B5542" s="3" t="s">
        <v>10548</v>
      </c>
    </row>
    <row r="5543" spans="1:2" x14ac:dyDescent="0.25">
      <c r="A5543" s="3" t="s">
        <v>5597</v>
      </c>
      <c r="B5543" s="3" t="s">
        <v>10548</v>
      </c>
    </row>
    <row r="5544" spans="1:2" x14ac:dyDescent="0.25">
      <c r="A5544" s="3" t="s">
        <v>5598</v>
      </c>
      <c r="B5544" s="3" t="s">
        <v>10548</v>
      </c>
    </row>
    <row r="5545" spans="1:2" x14ac:dyDescent="0.25">
      <c r="A5545" s="3" t="s">
        <v>5599</v>
      </c>
      <c r="B5545" s="3" t="s">
        <v>10548</v>
      </c>
    </row>
    <row r="5546" spans="1:2" x14ac:dyDescent="0.25">
      <c r="A5546" s="3" t="s">
        <v>5600</v>
      </c>
      <c r="B5546" s="3" t="s">
        <v>10548</v>
      </c>
    </row>
    <row r="5547" spans="1:2" x14ac:dyDescent="0.25">
      <c r="A5547" s="3" t="s">
        <v>5601</v>
      </c>
      <c r="B5547" s="3" t="s">
        <v>10548</v>
      </c>
    </row>
    <row r="5548" spans="1:2" x14ac:dyDescent="0.25">
      <c r="A5548" s="3" t="s">
        <v>5602</v>
      </c>
      <c r="B5548" s="3" t="s">
        <v>10548</v>
      </c>
    </row>
    <row r="5549" spans="1:2" x14ac:dyDescent="0.25">
      <c r="A5549" s="3" t="s">
        <v>5603</v>
      </c>
      <c r="B5549" s="3" t="s">
        <v>10548</v>
      </c>
    </row>
    <row r="5550" spans="1:2" x14ac:dyDescent="0.25">
      <c r="A5550" s="3" t="s">
        <v>5604</v>
      </c>
      <c r="B5550" s="3" t="s">
        <v>10548</v>
      </c>
    </row>
    <row r="5551" spans="1:2" x14ac:dyDescent="0.25">
      <c r="A5551" s="3" t="s">
        <v>5605</v>
      </c>
      <c r="B5551" s="3" t="s">
        <v>10548</v>
      </c>
    </row>
    <row r="5552" spans="1:2" x14ac:dyDescent="0.25">
      <c r="A5552" s="3" t="s">
        <v>5606</v>
      </c>
      <c r="B5552" s="3" t="s">
        <v>10548</v>
      </c>
    </row>
    <row r="5553" spans="1:2" x14ac:dyDescent="0.25">
      <c r="A5553" s="3" t="s">
        <v>5607</v>
      </c>
      <c r="B5553" s="3" t="s">
        <v>10548</v>
      </c>
    </row>
    <row r="5554" spans="1:2" x14ac:dyDescent="0.25">
      <c r="A5554" s="3" t="s">
        <v>5608</v>
      </c>
      <c r="B5554" s="3" t="s">
        <v>10548</v>
      </c>
    </row>
    <row r="5555" spans="1:2" x14ac:dyDescent="0.25">
      <c r="A5555" s="3" t="s">
        <v>5609</v>
      </c>
      <c r="B5555" s="3" t="s">
        <v>10548</v>
      </c>
    </row>
    <row r="5556" spans="1:2" x14ac:dyDescent="0.25">
      <c r="A5556" s="3" t="s">
        <v>5610</v>
      </c>
      <c r="B5556" s="3" t="s">
        <v>10548</v>
      </c>
    </row>
    <row r="5557" spans="1:2" x14ac:dyDescent="0.25">
      <c r="A5557" s="3" t="s">
        <v>5611</v>
      </c>
      <c r="B5557" s="3" t="s">
        <v>10548</v>
      </c>
    </row>
    <row r="5558" spans="1:2" x14ac:dyDescent="0.25">
      <c r="A5558" s="3" t="s">
        <v>5612</v>
      </c>
      <c r="B5558" s="3" t="s">
        <v>10548</v>
      </c>
    </row>
    <row r="5559" spans="1:2" x14ac:dyDescent="0.25">
      <c r="A5559" s="3" t="s">
        <v>5613</v>
      </c>
      <c r="B5559" s="3" t="s">
        <v>10548</v>
      </c>
    </row>
    <row r="5560" spans="1:2" x14ac:dyDescent="0.25">
      <c r="A5560" s="3" t="s">
        <v>5614</v>
      </c>
      <c r="B5560" s="3" t="s">
        <v>10548</v>
      </c>
    </row>
    <row r="5561" spans="1:2" x14ac:dyDescent="0.25">
      <c r="A5561" s="3" t="s">
        <v>5615</v>
      </c>
      <c r="B5561" s="3" t="s">
        <v>10548</v>
      </c>
    </row>
    <row r="5562" spans="1:2" x14ac:dyDescent="0.25">
      <c r="A5562" s="3" t="s">
        <v>5616</v>
      </c>
      <c r="B5562" s="3" t="s">
        <v>10548</v>
      </c>
    </row>
    <row r="5563" spans="1:2" x14ac:dyDescent="0.25">
      <c r="A5563" s="3" t="s">
        <v>5617</v>
      </c>
      <c r="B5563" s="3" t="s">
        <v>10548</v>
      </c>
    </row>
    <row r="5564" spans="1:2" x14ac:dyDescent="0.25">
      <c r="A5564" s="3" t="s">
        <v>5618</v>
      </c>
      <c r="B5564" s="3" t="s">
        <v>10548</v>
      </c>
    </row>
    <row r="5565" spans="1:2" x14ac:dyDescent="0.25">
      <c r="A5565" s="3" t="s">
        <v>5619</v>
      </c>
      <c r="B5565" s="3" t="s">
        <v>10548</v>
      </c>
    </row>
    <row r="5566" spans="1:2" x14ac:dyDescent="0.25">
      <c r="A5566" s="3" t="s">
        <v>5620</v>
      </c>
      <c r="B5566" s="3" t="s">
        <v>10548</v>
      </c>
    </row>
    <row r="5567" spans="1:2" x14ac:dyDescent="0.25">
      <c r="A5567" s="3" t="s">
        <v>5621</v>
      </c>
      <c r="B5567" s="3" t="s">
        <v>10548</v>
      </c>
    </row>
    <row r="5568" spans="1:2" x14ac:dyDescent="0.25">
      <c r="A5568" s="3" t="s">
        <v>5622</v>
      </c>
      <c r="B5568" s="3" t="s">
        <v>10548</v>
      </c>
    </row>
    <row r="5569" spans="1:2" x14ac:dyDescent="0.25">
      <c r="A5569" s="3" t="s">
        <v>5623</v>
      </c>
      <c r="B5569" s="3" t="s">
        <v>10548</v>
      </c>
    </row>
    <row r="5570" spans="1:2" x14ac:dyDescent="0.25">
      <c r="A5570" s="3" t="s">
        <v>5624</v>
      </c>
      <c r="B5570" s="3" t="s">
        <v>10548</v>
      </c>
    </row>
    <row r="5571" spans="1:2" x14ac:dyDescent="0.25">
      <c r="A5571" s="3" t="s">
        <v>5625</v>
      </c>
      <c r="B5571" s="3" t="s">
        <v>10548</v>
      </c>
    </row>
    <row r="5572" spans="1:2" x14ac:dyDescent="0.25">
      <c r="A5572" s="3" t="s">
        <v>5626</v>
      </c>
      <c r="B5572" s="3" t="s">
        <v>10548</v>
      </c>
    </row>
    <row r="5573" spans="1:2" x14ac:dyDescent="0.25">
      <c r="A5573" s="3" t="s">
        <v>5627</v>
      </c>
      <c r="B5573" s="3" t="s">
        <v>10548</v>
      </c>
    </row>
    <row r="5574" spans="1:2" x14ac:dyDescent="0.25">
      <c r="A5574" s="3" t="s">
        <v>5628</v>
      </c>
      <c r="B5574" s="3" t="s">
        <v>10548</v>
      </c>
    </row>
    <row r="5575" spans="1:2" x14ac:dyDescent="0.25">
      <c r="A5575" s="3" t="s">
        <v>5629</v>
      </c>
      <c r="B5575" s="3" t="s">
        <v>10548</v>
      </c>
    </row>
    <row r="5576" spans="1:2" x14ac:dyDescent="0.25">
      <c r="A5576" s="3" t="s">
        <v>5630</v>
      </c>
      <c r="B5576" s="3" t="s">
        <v>10548</v>
      </c>
    </row>
    <row r="5577" spans="1:2" x14ac:dyDescent="0.25">
      <c r="A5577" s="3" t="s">
        <v>5631</v>
      </c>
      <c r="B5577" s="3" t="s">
        <v>10548</v>
      </c>
    </row>
    <row r="5578" spans="1:2" x14ac:dyDescent="0.25">
      <c r="A5578" s="3" t="s">
        <v>5632</v>
      </c>
      <c r="B5578" s="3" t="s">
        <v>10548</v>
      </c>
    </row>
    <row r="5579" spans="1:2" x14ac:dyDescent="0.25">
      <c r="A5579" s="3" t="s">
        <v>5633</v>
      </c>
      <c r="B5579" s="3" t="s">
        <v>10548</v>
      </c>
    </row>
    <row r="5580" spans="1:2" x14ac:dyDescent="0.25">
      <c r="A5580" s="3" t="s">
        <v>5634</v>
      </c>
      <c r="B5580" s="3" t="s">
        <v>10548</v>
      </c>
    </row>
    <row r="5581" spans="1:2" x14ac:dyDescent="0.25">
      <c r="A5581" s="3" t="s">
        <v>5635</v>
      </c>
      <c r="B5581" s="3" t="s">
        <v>10548</v>
      </c>
    </row>
    <row r="5582" spans="1:2" x14ac:dyDescent="0.25">
      <c r="A5582" s="3" t="s">
        <v>5636</v>
      </c>
      <c r="B5582" s="3" t="s">
        <v>10548</v>
      </c>
    </row>
    <row r="5583" spans="1:2" x14ac:dyDescent="0.25">
      <c r="A5583" s="3" t="s">
        <v>5637</v>
      </c>
      <c r="B5583" s="3" t="s">
        <v>10548</v>
      </c>
    </row>
    <row r="5584" spans="1:2" x14ac:dyDescent="0.25">
      <c r="A5584" s="3" t="s">
        <v>5638</v>
      </c>
      <c r="B5584" s="3" t="s">
        <v>10548</v>
      </c>
    </row>
    <row r="5585" spans="1:2" x14ac:dyDescent="0.25">
      <c r="A5585" s="3" t="s">
        <v>5639</v>
      </c>
      <c r="B5585" s="3" t="s">
        <v>10548</v>
      </c>
    </row>
    <row r="5586" spans="1:2" x14ac:dyDescent="0.25">
      <c r="A5586" s="3" t="s">
        <v>5640</v>
      </c>
      <c r="B5586" s="3" t="s">
        <v>10548</v>
      </c>
    </row>
    <row r="5587" spans="1:2" x14ac:dyDescent="0.25">
      <c r="A5587" s="3" t="s">
        <v>5641</v>
      </c>
      <c r="B5587" s="3" t="s">
        <v>10548</v>
      </c>
    </row>
    <row r="5588" spans="1:2" x14ac:dyDescent="0.25">
      <c r="A5588" s="3" t="s">
        <v>5642</v>
      </c>
      <c r="B5588" s="3" t="s">
        <v>10548</v>
      </c>
    </row>
    <row r="5589" spans="1:2" x14ac:dyDescent="0.25">
      <c r="A5589" s="3" t="s">
        <v>5643</v>
      </c>
      <c r="B5589" s="3" t="s">
        <v>10548</v>
      </c>
    </row>
    <row r="5590" spans="1:2" x14ac:dyDescent="0.25">
      <c r="A5590" s="3" t="s">
        <v>5644</v>
      </c>
      <c r="B5590" s="3" t="s">
        <v>10548</v>
      </c>
    </row>
    <row r="5591" spans="1:2" x14ac:dyDescent="0.25">
      <c r="A5591" s="3" t="s">
        <v>5645</v>
      </c>
      <c r="B5591" s="3" t="s">
        <v>10548</v>
      </c>
    </row>
    <row r="5592" spans="1:2" x14ac:dyDescent="0.25">
      <c r="A5592" s="3" t="s">
        <v>5646</v>
      </c>
      <c r="B5592" s="3" t="s">
        <v>10548</v>
      </c>
    </row>
    <row r="5593" spans="1:2" x14ac:dyDescent="0.25">
      <c r="A5593" s="3" t="s">
        <v>5647</v>
      </c>
      <c r="B5593" s="3" t="s">
        <v>10548</v>
      </c>
    </row>
    <row r="5594" spans="1:2" x14ac:dyDescent="0.25">
      <c r="A5594" s="3" t="s">
        <v>5648</v>
      </c>
      <c r="B5594" s="3" t="s">
        <v>10548</v>
      </c>
    </row>
    <row r="5595" spans="1:2" x14ac:dyDescent="0.25">
      <c r="A5595" s="3" t="s">
        <v>5649</v>
      </c>
      <c r="B5595" s="3" t="s">
        <v>10548</v>
      </c>
    </row>
    <row r="5596" spans="1:2" x14ac:dyDescent="0.25">
      <c r="A5596" s="3" t="s">
        <v>5650</v>
      </c>
      <c r="B5596" s="3" t="s">
        <v>10548</v>
      </c>
    </row>
    <row r="5597" spans="1:2" x14ac:dyDescent="0.25">
      <c r="A5597" s="3" t="s">
        <v>5651</v>
      </c>
      <c r="B5597" s="3" t="s">
        <v>10548</v>
      </c>
    </row>
    <row r="5598" spans="1:2" x14ac:dyDescent="0.25">
      <c r="A5598" s="3" t="s">
        <v>5652</v>
      </c>
      <c r="B5598" s="3" t="s">
        <v>10548</v>
      </c>
    </row>
    <row r="5599" spans="1:2" x14ac:dyDescent="0.25">
      <c r="A5599" s="3" t="s">
        <v>5653</v>
      </c>
      <c r="B5599" s="3" t="s">
        <v>10548</v>
      </c>
    </row>
    <row r="5600" spans="1:2" x14ac:dyDescent="0.25">
      <c r="A5600" s="3" t="s">
        <v>5654</v>
      </c>
      <c r="B5600" s="3" t="s">
        <v>10548</v>
      </c>
    </row>
    <row r="5601" spans="1:2" x14ac:dyDescent="0.25">
      <c r="A5601" s="3" t="s">
        <v>5655</v>
      </c>
      <c r="B5601" s="3" t="s">
        <v>10548</v>
      </c>
    </row>
    <row r="5602" spans="1:2" x14ac:dyDescent="0.25">
      <c r="A5602" s="3" t="s">
        <v>5656</v>
      </c>
      <c r="B5602" s="3" t="s">
        <v>10548</v>
      </c>
    </row>
    <row r="5603" spans="1:2" x14ac:dyDescent="0.25">
      <c r="A5603" s="3" t="s">
        <v>5657</v>
      </c>
      <c r="B5603" s="3" t="s">
        <v>10548</v>
      </c>
    </row>
    <row r="5604" spans="1:2" x14ac:dyDescent="0.25">
      <c r="A5604" s="3" t="s">
        <v>5658</v>
      </c>
      <c r="B5604" s="3" t="s">
        <v>10548</v>
      </c>
    </row>
    <row r="5605" spans="1:2" x14ac:dyDescent="0.25">
      <c r="A5605" s="3" t="s">
        <v>5659</v>
      </c>
      <c r="B5605" s="3" t="s">
        <v>10548</v>
      </c>
    </row>
    <row r="5606" spans="1:2" x14ac:dyDescent="0.25">
      <c r="A5606" s="3" t="s">
        <v>5660</v>
      </c>
      <c r="B5606" s="3" t="s">
        <v>10548</v>
      </c>
    </row>
    <row r="5607" spans="1:2" x14ac:dyDescent="0.25">
      <c r="A5607" s="3" t="s">
        <v>5661</v>
      </c>
      <c r="B5607" s="3" t="s">
        <v>10548</v>
      </c>
    </row>
    <row r="5608" spans="1:2" x14ac:dyDescent="0.25">
      <c r="A5608" s="3" t="s">
        <v>5662</v>
      </c>
      <c r="B5608" s="3" t="s">
        <v>10548</v>
      </c>
    </row>
    <row r="5609" spans="1:2" x14ac:dyDescent="0.25">
      <c r="A5609" s="3" t="s">
        <v>5663</v>
      </c>
      <c r="B5609" s="3" t="s">
        <v>10548</v>
      </c>
    </row>
    <row r="5610" spans="1:2" x14ac:dyDescent="0.25">
      <c r="A5610" s="3" t="s">
        <v>5664</v>
      </c>
      <c r="B5610" s="3" t="s">
        <v>10548</v>
      </c>
    </row>
    <row r="5611" spans="1:2" x14ac:dyDescent="0.25">
      <c r="A5611" s="3" t="s">
        <v>5665</v>
      </c>
      <c r="B5611" s="3" t="s">
        <v>10548</v>
      </c>
    </row>
    <row r="5612" spans="1:2" x14ac:dyDescent="0.25">
      <c r="A5612" s="3" t="s">
        <v>5666</v>
      </c>
      <c r="B5612" s="3" t="s">
        <v>10548</v>
      </c>
    </row>
    <row r="5613" spans="1:2" x14ac:dyDescent="0.25">
      <c r="A5613" s="3" t="s">
        <v>5667</v>
      </c>
      <c r="B5613" s="3" t="s">
        <v>10548</v>
      </c>
    </row>
    <row r="5614" spans="1:2" x14ac:dyDescent="0.25">
      <c r="A5614" s="3" t="s">
        <v>5668</v>
      </c>
      <c r="B5614" s="3" t="s">
        <v>10548</v>
      </c>
    </row>
    <row r="5615" spans="1:2" x14ac:dyDescent="0.25">
      <c r="A5615" s="3" t="s">
        <v>5669</v>
      </c>
      <c r="B5615" s="3" t="s">
        <v>10548</v>
      </c>
    </row>
    <row r="5616" spans="1:2" x14ac:dyDescent="0.25">
      <c r="A5616" s="3" t="s">
        <v>5670</v>
      </c>
      <c r="B5616" s="3" t="s">
        <v>10548</v>
      </c>
    </row>
    <row r="5617" spans="1:2" x14ac:dyDescent="0.25">
      <c r="A5617" s="3" t="s">
        <v>5671</v>
      </c>
      <c r="B5617" s="3" t="s">
        <v>10548</v>
      </c>
    </row>
    <row r="5618" spans="1:2" x14ac:dyDescent="0.25">
      <c r="A5618" s="3" t="s">
        <v>5672</v>
      </c>
      <c r="B5618" s="3" t="s">
        <v>10548</v>
      </c>
    </row>
    <row r="5619" spans="1:2" x14ac:dyDescent="0.25">
      <c r="A5619" s="3" t="s">
        <v>5673</v>
      </c>
      <c r="B5619" s="3" t="s">
        <v>10548</v>
      </c>
    </row>
    <row r="5620" spans="1:2" x14ac:dyDescent="0.25">
      <c r="A5620" s="3" t="s">
        <v>5674</v>
      </c>
      <c r="B5620" s="3" t="s">
        <v>10548</v>
      </c>
    </row>
    <row r="5621" spans="1:2" x14ac:dyDescent="0.25">
      <c r="A5621" s="3" t="s">
        <v>5675</v>
      </c>
      <c r="B5621" s="3" t="s">
        <v>10548</v>
      </c>
    </row>
    <row r="5622" spans="1:2" x14ac:dyDescent="0.25">
      <c r="A5622" s="3" t="s">
        <v>5676</v>
      </c>
      <c r="B5622" s="3" t="s">
        <v>10548</v>
      </c>
    </row>
    <row r="5623" spans="1:2" x14ac:dyDescent="0.25">
      <c r="A5623" s="3" t="s">
        <v>5677</v>
      </c>
      <c r="B5623" s="3" t="s">
        <v>10548</v>
      </c>
    </row>
    <row r="5624" spans="1:2" x14ac:dyDescent="0.25">
      <c r="A5624" s="3" t="s">
        <v>5678</v>
      </c>
      <c r="B5624" s="3" t="s">
        <v>10548</v>
      </c>
    </row>
    <row r="5625" spans="1:2" x14ac:dyDescent="0.25">
      <c r="A5625" s="3" t="s">
        <v>5679</v>
      </c>
      <c r="B5625" s="3" t="s">
        <v>10548</v>
      </c>
    </row>
    <row r="5626" spans="1:2" x14ac:dyDescent="0.25">
      <c r="A5626" s="3" t="s">
        <v>5680</v>
      </c>
      <c r="B5626" s="3" t="s">
        <v>10548</v>
      </c>
    </row>
    <row r="5627" spans="1:2" x14ac:dyDescent="0.25">
      <c r="A5627" s="3" t="s">
        <v>5681</v>
      </c>
      <c r="B5627" s="3" t="s">
        <v>10548</v>
      </c>
    </row>
    <row r="5628" spans="1:2" x14ac:dyDescent="0.25">
      <c r="A5628" s="3" t="s">
        <v>5682</v>
      </c>
      <c r="B5628" s="3" t="s">
        <v>10548</v>
      </c>
    </row>
    <row r="5629" spans="1:2" x14ac:dyDescent="0.25">
      <c r="A5629" s="3" t="s">
        <v>5683</v>
      </c>
      <c r="B5629" s="3" t="s">
        <v>10548</v>
      </c>
    </row>
    <row r="5630" spans="1:2" x14ac:dyDescent="0.25">
      <c r="A5630" s="3" t="s">
        <v>5684</v>
      </c>
      <c r="B5630" s="3" t="s">
        <v>10548</v>
      </c>
    </row>
    <row r="5631" spans="1:2" x14ac:dyDescent="0.25">
      <c r="A5631" s="3" t="s">
        <v>5685</v>
      </c>
      <c r="B5631" s="3" t="s">
        <v>10548</v>
      </c>
    </row>
    <row r="5632" spans="1:2" x14ac:dyDescent="0.25">
      <c r="A5632" s="3" t="s">
        <v>5686</v>
      </c>
      <c r="B5632" s="3" t="s">
        <v>10548</v>
      </c>
    </row>
    <row r="5633" spans="1:2" x14ac:dyDescent="0.25">
      <c r="A5633" s="3" t="s">
        <v>5687</v>
      </c>
      <c r="B5633" s="3" t="s">
        <v>10548</v>
      </c>
    </row>
    <row r="5634" spans="1:2" x14ac:dyDescent="0.25">
      <c r="A5634" s="3" t="s">
        <v>5688</v>
      </c>
      <c r="B5634" s="3" t="s">
        <v>10548</v>
      </c>
    </row>
    <row r="5635" spans="1:2" x14ac:dyDescent="0.25">
      <c r="A5635" s="3" t="s">
        <v>5689</v>
      </c>
      <c r="B5635" s="3" t="s">
        <v>10548</v>
      </c>
    </row>
    <row r="5636" spans="1:2" x14ac:dyDescent="0.25">
      <c r="A5636" s="3" t="s">
        <v>5690</v>
      </c>
      <c r="B5636" s="3" t="s">
        <v>10548</v>
      </c>
    </row>
    <row r="5637" spans="1:2" x14ac:dyDescent="0.25">
      <c r="A5637" s="3" t="s">
        <v>5691</v>
      </c>
      <c r="B5637" s="3" t="s">
        <v>10548</v>
      </c>
    </row>
    <row r="5638" spans="1:2" x14ac:dyDescent="0.25">
      <c r="A5638" s="3" t="s">
        <v>5692</v>
      </c>
      <c r="B5638" s="3" t="s">
        <v>10548</v>
      </c>
    </row>
    <row r="5639" spans="1:2" x14ac:dyDescent="0.25">
      <c r="A5639" s="3" t="s">
        <v>5693</v>
      </c>
      <c r="B5639" s="3" t="s">
        <v>10548</v>
      </c>
    </row>
    <row r="5640" spans="1:2" x14ac:dyDescent="0.25">
      <c r="A5640" s="3" t="s">
        <v>5694</v>
      </c>
      <c r="B5640" s="3" t="s">
        <v>10548</v>
      </c>
    </row>
    <row r="5641" spans="1:2" x14ac:dyDescent="0.25">
      <c r="A5641" s="3" t="s">
        <v>5695</v>
      </c>
      <c r="B5641" s="3" t="s">
        <v>10548</v>
      </c>
    </row>
    <row r="5642" spans="1:2" x14ac:dyDescent="0.25">
      <c r="A5642" s="3" t="s">
        <v>5696</v>
      </c>
      <c r="B5642" s="3" t="s">
        <v>10548</v>
      </c>
    </row>
    <row r="5643" spans="1:2" x14ac:dyDescent="0.25">
      <c r="A5643" s="3" t="s">
        <v>5697</v>
      </c>
      <c r="B5643" s="3" t="s">
        <v>10548</v>
      </c>
    </row>
    <row r="5644" spans="1:2" x14ac:dyDescent="0.25">
      <c r="A5644" s="3" t="s">
        <v>5698</v>
      </c>
      <c r="B5644" s="3" t="s">
        <v>10548</v>
      </c>
    </row>
    <row r="5645" spans="1:2" x14ac:dyDescent="0.25">
      <c r="A5645" s="3" t="s">
        <v>5699</v>
      </c>
      <c r="B5645" s="3" t="s">
        <v>10548</v>
      </c>
    </row>
    <row r="5646" spans="1:2" x14ac:dyDescent="0.25">
      <c r="A5646" s="3" t="s">
        <v>5700</v>
      </c>
      <c r="B5646" s="3" t="s">
        <v>10548</v>
      </c>
    </row>
    <row r="5647" spans="1:2" x14ac:dyDescent="0.25">
      <c r="A5647" s="3" t="s">
        <v>5701</v>
      </c>
      <c r="B5647" s="3" t="s">
        <v>10548</v>
      </c>
    </row>
    <row r="5648" spans="1:2" x14ac:dyDescent="0.25">
      <c r="A5648" s="3" t="s">
        <v>5702</v>
      </c>
      <c r="B5648" s="3" t="s">
        <v>10548</v>
      </c>
    </row>
    <row r="5649" spans="1:2" x14ac:dyDescent="0.25">
      <c r="A5649" s="3" t="s">
        <v>5703</v>
      </c>
      <c r="B5649" s="3" t="s">
        <v>10548</v>
      </c>
    </row>
    <row r="5650" spans="1:2" x14ac:dyDescent="0.25">
      <c r="A5650" s="3" t="s">
        <v>5704</v>
      </c>
      <c r="B5650" s="3" t="s">
        <v>10548</v>
      </c>
    </row>
    <row r="5651" spans="1:2" x14ac:dyDescent="0.25">
      <c r="A5651" s="3" t="s">
        <v>5705</v>
      </c>
      <c r="B5651" s="3" t="s">
        <v>10548</v>
      </c>
    </row>
    <row r="5652" spans="1:2" x14ac:dyDescent="0.25">
      <c r="A5652" s="3" t="s">
        <v>5706</v>
      </c>
      <c r="B5652" s="3" t="s">
        <v>10548</v>
      </c>
    </row>
    <row r="5653" spans="1:2" x14ac:dyDescent="0.25">
      <c r="A5653" s="3" t="s">
        <v>5707</v>
      </c>
      <c r="B5653" s="3" t="s">
        <v>10548</v>
      </c>
    </row>
    <row r="5654" spans="1:2" x14ac:dyDescent="0.25">
      <c r="A5654" s="3" t="s">
        <v>5708</v>
      </c>
      <c r="B5654" s="3" t="s">
        <v>10548</v>
      </c>
    </row>
    <row r="5655" spans="1:2" x14ac:dyDescent="0.25">
      <c r="A5655" s="3" t="s">
        <v>5709</v>
      </c>
      <c r="B5655" s="3" t="s">
        <v>10548</v>
      </c>
    </row>
    <row r="5656" spans="1:2" x14ac:dyDescent="0.25">
      <c r="A5656" s="3" t="s">
        <v>5710</v>
      </c>
      <c r="B5656" s="3" t="s">
        <v>5380</v>
      </c>
    </row>
    <row r="5657" spans="1:2" x14ac:dyDescent="0.25">
      <c r="A5657" s="3" t="s">
        <v>5711</v>
      </c>
      <c r="B5657" s="3" t="s">
        <v>5380</v>
      </c>
    </row>
    <row r="5658" spans="1:2" x14ac:dyDescent="0.25">
      <c r="A5658" s="3" t="s">
        <v>5712</v>
      </c>
      <c r="B5658" s="3" t="s">
        <v>5380</v>
      </c>
    </row>
    <row r="5659" spans="1:2" x14ac:dyDescent="0.25">
      <c r="A5659" s="3" t="s">
        <v>5713</v>
      </c>
      <c r="B5659" s="3" t="s">
        <v>5385</v>
      </c>
    </row>
    <row r="5660" spans="1:2" x14ac:dyDescent="0.25">
      <c r="A5660" s="3" t="s">
        <v>5714</v>
      </c>
      <c r="B5660" s="3" t="s">
        <v>5385</v>
      </c>
    </row>
    <row r="5661" spans="1:2" x14ac:dyDescent="0.25">
      <c r="A5661" s="3" t="s">
        <v>5715</v>
      </c>
      <c r="B5661" s="3" t="s">
        <v>5385</v>
      </c>
    </row>
    <row r="5662" spans="1:2" x14ac:dyDescent="0.25">
      <c r="A5662" s="3" t="s">
        <v>5716</v>
      </c>
      <c r="B5662" s="3" t="s">
        <v>5385</v>
      </c>
    </row>
    <row r="5663" spans="1:2" x14ac:dyDescent="0.25">
      <c r="A5663" s="3" t="s">
        <v>5717</v>
      </c>
      <c r="B5663" s="3" t="s">
        <v>5385</v>
      </c>
    </row>
    <row r="5664" spans="1:2" x14ac:dyDescent="0.25">
      <c r="A5664" s="3" t="s">
        <v>5718</v>
      </c>
      <c r="B5664" s="3" t="s">
        <v>5385</v>
      </c>
    </row>
    <row r="5665" spans="1:2" x14ac:dyDescent="0.25">
      <c r="A5665" s="3" t="s">
        <v>5719</v>
      </c>
      <c r="B5665" s="3" t="s">
        <v>5385</v>
      </c>
    </row>
    <row r="5666" spans="1:2" x14ac:dyDescent="0.25">
      <c r="A5666" s="3" t="s">
        <v>5720</v>
      </c>
      <c r="B5666" s="3" t="s">
        <v>5385</v>
      </c>
    </row>
    <row r="5667" spans="1:2" x14ac:dyDescent="0.25">
      <c r="A5667" s="3" t="s">
        <v>5721</v>
      </c>
      <c r="B5667" s="3" t="s">
        <v>5385</v>
      </c>
    </row>
    <row r="5668" spans="1:2" x14ac:dyDescent="0.25">
      <c r="A5668" s="3" t="s">
        <v>5722</v>
      </c>
      <c r="B5668" s="3" t="s">
        <v>5385</v>
      </c>
    </row>
    <row r="5669" spans="1:2" x14ac:dyDescent="0.25">
      <c r="A5669" s="3" t="s">
        <v>5723</v>
      </c>
      <c r="B5669" s="3" t="s">
        <v>5385</v>
      </c>
    </row>
    <row r="5670" spans="1:2" x14ac:dyDescent="0.25">
      <c r="A5670" s="3" t="s">
        <v>5724</v>
      </c>
      <c r="B5670" s="3" t="s">
        <v>10549</v>
      </c>
    </row>
    <row r="5671" spans="1:2" x14ac:dyDescent="0.25">
      <c r="A5671" s="3" t="s">
        <v>5725</v>
      </c>
      <c r="B5671" s="3" t="s">
        <v>10549</v>
      </c>
    </row>
    <row r="5672" spans="1:2" x14ac:dyDescent="0.25">
      <c r="A5672" s="3" t="s">
        <v>5726</v>
      </c>
      <c r="B5672" s="3" t="s">
        <v>10549</v>
      </c>
    </row>
    <row r="5673" spans="1:2" x14ac:dyDescent="0.25">
      <c r="A5673" s="3" t="s">
        <v>5727</v>
      </c>
      <c r="B5673" s="3" t="s">
        <v>10549</v>
      </c>
    </row>
    <row r="5674" spans="1:2" x14ac:dyDescent="0.25">
      <c r="A5674" s="3" t="s">
        <v>5728</v>
      </c>
      <c r="B5674" s="3" t="s">
        <v>10549</v>
      </c>
    </row>
    <row r="5675" spans="1:2" x14ac:dyDescent="0.25">
      <c r="A5675" s="3" t="s">
        <v>5729</v>
      </c>
      <c r="B5675" s="3" t="s">
        <v>10549</v>
      </c>
    </row>
    <row r="5676" spans="1:2" x14ac:dyDescent="0.25">
      <c r="A5676" s="3" t="s">
        <v>5730</v>
      </c>
      <c r="B5676" s="3" t="s">
        <v>10549</v>
      </c>
    </row>
    <row r="5677" spans="1:2" x14ac:dyDescent="0.25">
      <c r="A5677" s="3" t="s">
        <v>5731</v>
      </c>
      <c r="B5677" s="3" t="s">
        <v>10549</v>
      </c>
    </row>
    <row r="5678" spans="1:2" x14ac:dyDescent="0.25">
      <c r="A5678" s="3" t="s">
        <v>5732</v>
      </c>
      <c r="B5678" s="3" t="s">
        <v>10549</v>
      </c>
    </row>
    <row r="5679" spans="1:2" x14ac:dyDescent="0.25">
      <c r="A5679" s="3" t="s">
        <v>5733</v>
      </c>
      <c r="B5679" s="3" t="s">
        <v>10549</v>
      </c>
    </row>
    <row r="5680" spans="1:2" x14ac:dyDescent="0.25">
      <c r="A5680" s="3" t="s">
        <v>5734</v>
      </c>
      <c r="B5680" s="3" t="s">
        <v>10549</v>
      </c>
    </row>
    <row r="5681" spans="1:2" x14ac:dyDescent="0.25">
      <c r="A5681" s="3" t="s">
        <v>5735</v>
      </c>
      <c r="B5681" s="3" t="s">
        <v>10549</v>
      </c>
    </row>
    <row r="5682" spans="1:2" x14ac:dyDescent="0.25">
      <c r="A5682" s="3" t="s">
        <v>5736</v>
      </c>
      <c r="B5682" s="3" t="s">
        <v>10549</v>
      </c>
    </row>
    <row r="5683" spans="1:2" x14ac:dyDescent="0.25">
      <c r="A5683" s="3" t="s">
        <v>5737</v>
      </c>
      <c r="B5683" s="3" t="s">
        <v>10549</v>
      </c>
    </row>
    <row r="5684" spans="1:2" x14ac:dyDescent="0.25">
      <c r="A5684" s="3" t="s">
        <v>5738</v>
      </c>
      <c r="B5684" s="3" t="s">
        <v>10549</v>
      </c>
    </row>
    <row r="5685" spans="1:2" x14ac:dyDescent="0.25">
      <c r="A5685" s="3" t="s">
        <v>5739</v>
      </c>
      <c r="B5685" s="3" t="s">
        <v>10549</v>
      </c>
    </row>
    <row r="5686" spans="1:2" x14ac:dyDescent="0.25">
      <c r="A5686" s="3" t="s">
        <v>5740</v>
      </c>
      <c r="B5686" s="3" t="s">
        <v>10549</v>
      </c>
    </row>
    <row r="5687" spans="1:2" x14ac:dyDescent="0.25">
      <c r="A5687" s="3" t="s">
        <v>5741</v>
      </c>
      <c r="B5687" s="3" t="s">
        <v>10549</v>
      </c>
    </row>
    <row r="5688" spans="1:2" x14ac:dyDescent="0.25">
      <c r="A5688" s="3" t="s">
        <v>5742</v>
      </c>
      <c r="B5688" s="3" t="s">
        <v>10549</v>
      </c>
    </row>
    <row r="5689" spans="1:2" x14ac:dyDescent="0.25">
      <c r="A5689" s="3" t="s">
        <v>5743</v>
      </c>
      <c r="B5689" s="3" t="s">
        <v>10549</v>
      </c>
    </row>
    <row r="5690" spans="1:2" x14ac:dyDescent="0.25">
      <c r="A5690" s="3" t="s">
        <v>5744</v>
      </c>
      <c r="B5690" s="3" t="s">
        <v>10549</v>
      </c>
    </row>
    <row r="5691" spans="1:2" x14ac:dyDescent="0.25">
      <c r="A5691" s="3" t="s">
        <v>5745</v>
      </c>
      <c r="B5691" s="3" t="s">
        <v>10549</v>
      </c>
    </row>
    <row r="5692" spans="1:2" x14ac:dyDescent="0.25">
      <c r="A5692" s="3" t="s">
        <v>5746</v>
      </c>
      <c r="B5692" s="3" t="s">
        <v>10549</v>
      </c>
    </row>
    <row r="5693" spans="1:2" x14ac:dyDescent="0.25">
      <c r="A5693" s="3" t="s">
        <v>5747</v>
      </c>
      <c r="B5693" s="3" t="s">
        <v>10549</v>
      </c>
    </row>
    <row r="5694" spans="1:2" x14ac:dyDescent="0.25">
      <c r="A5694" s="3" t="s">
        <v>5748</v>
      </c>
      <c r="B5694" s="3" t="s">
        <v>10549</v>
      </c>
    </row>
    <row r="5695" spans="1:2" x14ac:dyDescent="0.25">
      <c r="A5695" s="3" t="s">
        <v>5749</v>
      </c>
      <c r="B5695" s="3" t="s">
        <v>10549</v>
      </c>
    </row>
    <row r="5696" spans="1:2" x14ac:dyDescent="0.25">
      <c r="A5696" s="3" t="s">
        <v>5750</v>
      </c>
      <c r="B5696" s="3" t="s">
        <v>10549</v>
      </c>
    </row>
    <row r="5697" spans="1:2" x14ac:dyDescent="0.25">
      <c r="A5697" s="3" t="s">
        <v>5751</v>
      </c>
      <c r="B5697" s="3" t="s">
        <v>10549</v>
      </c>
    </row>
    <row r="5698" spans="1:2" x14ac:dyDescent="0.25">
      <c r="A5698" s="3" t="s">
        <v>5752</v>
      </c>
      <c r="B5698" s="3" t="s">
        <v>10549</v>
      </c>
    </row>
    <row r="5699" spans="1:2" x14ac:dyDescent="0.25">
      <c r="A5699" s="3" t="s">
        <v>5753</v>
      </c>
      <c r="B5699" s="3" t="s">
        <v>10549</v>
      </c>
    </row>
    <row r="5700" spans="1:2" x14ac:dyDescent="0.25">
      <c r="A5700" s="3" t="s">
        <v>5754</v>
      </c>
      <c r="B5700" s="3" t="s">
        <v>10549</v>
      </c>
    </row>
    <row r="5701" spans="1:2" x14ac:dyDescent="0.25">
      <c r="A5701" s="3" t="s">
        <v>5755</v>
      </c>
      <c r="B5701" s="3" t="s">
        <v>10549</v>
      </c>
    </row>
    <row r="5702" spans="1:2" x14ac:dyDescent="0.25">
      <c r="A5702" s="3" t="s">
        <v>5756</v>
      </c>
      <c r="B5702" s="3" t="s">
        <v>10549</v>
      </c>
    </row>
    <row r="5703" spans="1:2" x14ac:dyDescent="0.25">
      <c r="A5703" s="3" t="s">
        <v>5757</v>
      </c>
      <c r="B5703" s="3" t="s">
        <v>10549</v>
      </c>
    </row>
    <row r="5704" spans="1:2" x14ac:dyDescent="0.25">
      <c r="A5704" s="3" t="s">
        <v>5758</v>
      </c>
      <c r="B5704" s="3" t="s">
        <v>10549</v>
      </c>
    </row>
    <row r="5705" spans="1:2" x14ac:dyDescent="0.25">
      <c r="A5705" s="3" t="s">
        <v>5759</v>
      </c>
      <c r="B5705" s="3" t="s">
        <v>10549</v>
      </c>
    </row>
    <row r="5706" spans="1:2" x14ac:dyDescent="0.25">
      <c r="A5706" s="3" t="s">
        <v>5760</v>
      </c>
      <c r="B5706" s="3" t="s">
        <v>10549</v>
      </c>
    </row>
    <row r="5707" spans="1:2" x14ac:dyDescent="0.25">
      <c r="A5707" s="3" t="s">
        <v>5761</v>
      </c>
      <c r="B5707" s="3" t="s">
        <v>10549</v>
      </c>
    </row>
    <row r="5708" spans="1:2" x14ac:dyDescent="0.25">
      <c r="A5708" s="3" t="s">
        <v>5762</v>
      </c>
      <c r="B5708" s="3" t="s">
        <v>10549</v>
      </c>
    </row>
    <row r="5709" spans="1:2" x14ac:dyDescent="0.25">
      <c r="A5709" s="3" t="s">
        <v>5763</v>
      </c>
      <c r="B5709" s="3" t="s">
        <v>10549</v>
      </c>
    </row>
    <row r="5710" spans="1:2" x14ac:dyDescent="0.25">
      <c r="A5710" s="3" t="s">
        <v>5764</v>
      </c>
      <c r="B5710" s="3" t="s">
        <v>10549</v>
      </c>
    </row>
    <row r="5711" spans="1:2" x14ac:dyDescent="0.25">
      <c r="A5711" s="3" t="s">
        <v>5765</v>
      </c>
      <c r="B5711" s="3" t="s">
        <v>10549</v>
      </c>
    </row>
    <row r="5712" spans="1:2" x14ac:dyDescent="0.25">
      <c r="A5712" s="3" t="s">
        <v>5766</v>
      </c>
      <c r="B5712" s="3" t="s">
        <v>10549</v>
      </c>
    </row>
    <row r="5713" spans="1:2" x14ac:dyDescent="0.25">
      <c r="A5713" s="3" t="s">
        <v>5767</v>
      </c>
      <c r="B5713" s="3" t="s">
        <v>10549</v>
      </c>
    </row>
    <row r="5714" spans="1:2" x14ac:dyDescent="0.25">
      <c r="A5714" s="3" t="s">
        <v>5768</v>
      </c>
      <c r="B5714" s="3" t="s">
        <v>1339</v>
      </c>
    </row>
    <row r="5715" spans="1:2" x14ac:dyDescent="0.25">
      <c r="A5715" s="3" t="s">
        <v>5769</v>
      </c>
      <c r="B5715" s="3" t="s">
        <v>1339</v>
      </c>
    </row>
    <row r="5716" spans="1:2" x14ac:dyDescent="0.25">
      <c r="A5716" s="3" t="s">
        <v>5770</v>
      </c>
      <c r="B5716" s="3" t="s">
        <v>10550</v>
      </c>
    </row>
    <row r="5717" spans="1:2" x14ac:dyDescent="0.25">
      <c r="A5717" s="3" t="s">
        <v>5771</v>
      </c>
      <c r="B5717" s="3" t="s">
        <v>10550</v>
      </c>
    </row>
    <row r="5718" spans="1:2" x14ac:dyDescent="0.25">
      <c r="A5718" s="3" t="s">
        <v>5772</v>
      </c>
      <c r="B5718" s="3" t="s">
        <v>5368</v>
      </c>
    </row>
    <row r="5719" spans="1:2" x14ac:dyDescent="0.25">
      <c r="A5719" s="3" t="s">
        <v>5773</v>
      </c>
      <c r="B5719" s="3" t="s">
        <v>5368</v>
      </c>
    </row>
    <row r="5720" spans="1:2" x14ac:dyDescent="0.25">
      <c r="A5720" s="3" t="s">
        <v>5774</v>
      </c>
      <c r="B5720" s="3" t="s">
        <v>5368</v>
      </c>
    </row>
    <row r="5721" spans="1:2" x14ac:dyDescent="0.25">
      <c r="A5721" s="3" t="s">
        <v>5775</v>
      </c>
      <c r="B5721" s="3" t="s">
        <v>5368</v>
      </c>
    </row>
    <row r="5722" spans="1:2" x14ac:dyDescent="0.25">
      <c r="A5722" s="3" t="s">
        <v>5776</v>
      </c>
      <c r="B5722" s="3" t="s">
        <v>5368</v>
      </c>
    </row>
    <row r="5723" spans="1:2" x14ac:dyDescent="0.25">
      <c r="A5723" s="3" t="s">
        <v>5777</v>
      </c>
      <c r="B5723" s="3" t="s">
        <v>5368</v>
      </c>
    </row>
    <row r="5724" spans="1:2" x14ac:dyDescent="0.25">
      <c r="A5724" s="3" t="s">
        <v>5778</v>
      </c>
      <c r="B5724" s="3" t="s">
        <v>5368</v>
      </c>
    </row>
    <row r="5725" spans="1:2" x14ac:dyDescent="0.25">
      <c r="A5725" s="3" t="s">
        <v>5779</v>
      </c>
      <c r="B5725" s="3" t="s">
        <v>5368</v>
      </c>
    </row>
    <row r="5726" spans="1:2" x14ac:dyDescent="0.25">
      <c r="A5726" s="3" t="s">
        <v>5780</v>
      </c>
      <c r="B5726" s="3" t="s">
        <v>5368</v>
      </c>
    </row>
    <row r="5727" spans="1:2" x14ac:dyDescent="0.25">
      <c r="A5727" s="3" t="s">
        <v>5781</v>
      </c>
      <c r="B5727" s="3" t="s">
        <v>5368</v>
      </c>
    </row>
    <row r="5728" spans="1:2" x14ac:dyDescent="0.25">
      <c r="A5728" s="3" t="s">
        <v>5782</v>
      </c>
      <c r="B5728" s="3" t="s">
        <v>2</v>
      </c>
    </row>
    <row r="5729" spans="1:2" x14ac:dyDescent="0.25">
      <c r="A5729" s="3" t="s">
        <v>5783</v>
      </c>
      <c r="B5729" s="3" t="s">
        <v>2</v>
      </c>
    </row>
    <row r="5730" spans="1:2" x14ac:dyDescent="0.25">
      <c r="A5730" s="3" t="s">
        <v>5784</v>
      </c>
      <c r="B5730" s="3" t="s">
        <v>2</v>
      </c>
    </row>
    <row r="5731" spans="1:2" x14ac:dyDescent="0.25">
      <c r="A5731" s="3" t="s">
        <v>5785</v>
      </c>
      <c r="B5731" s="3" t="s">
        <v>2</v>
      </c>
    </row>
    <row r="5732" spans="1:2" x14ac:dyDescent="0.25">
      <c r="A5732" s="3" t="s">
        <v>5786</v>
      </c>
      <c r="B5732" s="3" t="s">
        <v>2</v>
      </c>
    </row>
    <row r="5733" spans="1:2" x14ac:dyDescent="0.25">
      <c r="A5733" s="3" t="s">
        <v>5787</v>
      </c>
      <c r="B5733" s="3" t="s">
        <v>2</v>
      </c>
    </row>
    <row r="5734" spans="1:2" x14ac:dyDescent="0.25">
      <c r="A5734" s="3" t="s">
        <v>5788</v>
      </c>
      <c r="B5734" s="3" t="s">
        <v>2</v>
      </c>
    </row>
    <row r="5735" spans="1:2" x14ac:dyDescent="0.25">
      <c r="A5735" s="3" t="s">
        <v>5789</v>
      </c>
      <c r="B5735" s="3" t="s">
        <v>2</v>
      </c>
    </row>
    <row r="5736" spans="1:2" x14ac:dyDescent="0.25">
      <c r="A5736" s="3" t="s">
        <v>5790</v>
      </c>
      <c r="B5736" s="3" t="s">
        <v>2</v>
      </c>
    </row>
    <row r="5737" spans="1:2" x14ac:dyDescent="0.25">
      <c r="A5737" s="3" t="s">
        <v>5791</v>
      </c>
      <c r="B5737" s="3" t="s">
        <v>2</v>
      </c>
    </row>
    <row r="5738" spans="1:2" x14ac:dyDescent="0.25">
      <c r="A5738" s="3" t="s">
        <v>5792</v>
      </c>
      <c r="B5738" s="3" t="s">
        <v>2</v>
      </c>
    </row>
    <row r="5739" spans="1:2" x14ac:dyDescent="0.25">
      <c r="A5739" s="3" t="s">
        <v>5793</v>
      </c>
      <c r="B5739" s="3" t="s">
        <v>2</v>
      </c>
    </row>
    <row r="5740" spans="1:2" x14ac:dyDescent="0.25">
      <c r="A5740" s="3" t="s">
        <v>5794</v>
      </c>
      <c r="B5740" s="3" t="s">
        <v>2</v>
      </c>
    </row>
    <row r="5741" spans="1:2" x14ac:dyDescent="0.25">
      <c r="A5741" s="3" t="s">
        <v>5795</v>
      </c>
      <c r="B5741" s="3" t="s">
        <v>2</v>
      </c>
    </row>
    <row r="5742" spans="1:2" x14ac:dyDescent="0.25">
      <c r="A5742" s="3" t="s">
        <v>5796</v>
      </c>
      <c r="B5742" s="3" t="s">
        <v>2</v>
      </c>
    </row>
    <row r="5743" spans="1:2" x14ac:dyDescent="0.25">
      <c r="A5743" s="3" t="s">
        <v>5797</v>
      </c>
      <c r="B5743" s="3" t="s">
        <v>2</v>
      </c>
    </row>
    <row r="5744" spans="1:2" x14ac:dyDescent="0.25">
      <c r="A5744" s="3" t="s">
        <v>5798</v>
      </c>
      <c r="B5744" s="3" t="s">
        <v>10551</v>
      </c>
    </row>
    <row r="5745" spans="1:2" x14ac:dyDescent="0.25">
      <c r="A5745" s="3" t="s">
        <v>5799</v>
      </c>
      <c r="B5745" s="3" t="s">
        <v>10551</v>
      </c>
    </row>
    <row r="5746" spans="1:2" x14ac:dyDescent="0.25">
      <c r="A5746" s="3" t="s">
        <v>5800</v>
      </c>
      <c r="B5746" s="3" t="s">
        <v>10551</v>
      </c>
    </row>
    <row r="5747" spans="1:2" x14ac:dyDescent="0.25">
      <c r="A5747" s="3" t="s">
        <v>5801</v>
      </c>
      <c r="B5747" s="3" t="s">
        <v>10551</v>
      </c>
    </row>
    <row r="5748" spans="1:2" x14ac:dyDescent="0.25">
      <c r="A5748" s="3" t="s">
        <v>5802</v>
      </c>
      <c r="B5748" s="3" t="s">
        <v>10551</v>
      </c>
    </row>
    <row r="5749" spans="1:2" x14ac:dyDescent="0.25">
      <c r="A5749" s="3" t="s">
        <v>5803</v>
      </c>
      <c r="B5749" s="3" t="s">
        <v>10551</v>
      </c>
    </row>
    <row r="5750" spans="1:2" x14ac:dyDescent="0.25">
      <c r="A5750" s="3" t="s">
        <v>5804</v>
      </c>
      <c r="B5750" s="3" t="s">
        <v>10551</v>
      </c>
    </row>
    <row r="5751" spans="1:2" x14ac:dyDescent="0.25">
      <c r="A5751" s="3" t="s">
        <v>5805</v>
      </c>
      <c r="B5751" s="3" t="s">
        <v>10551</v>
      </c>
    </row>
    <row r="5752" spans="1:2" x14ac:dyDescent="0.25">
      <c r="A5752" s="3" t="s">
        <v>5806</v>
      </c>
      <c r="B5752" s="3" t="s">
        <v>10551</v>
      </c>
    </row>
    <row r="5753" spans="1:2" x14ac:dyDescent="0.25">
      <c r="A5753" s="3" t="s">
        <v>5807</v>
      </c>
      <c r="B5753" s="3" t="s">
        <v>10551</v>
      </c>
    </row>
    <row r="5754" spans="1:2" x14ac:dyDescent="0.25">
      <c r="A5754" s="3" t="s">
        <v>5808</v>
      </c>
      <c r="B5754" s="3" t="s">
        <v>10551</v>
      </c>
    </row>
    <row r="5755" spans="1:2" x14ac:dyDescent="0.25">
      <c r="A5755" s="3" t="s">
        <v>5809</v>
      </c>
      <c r="B5755" s="3" t="s">
        <v>1340</v>
      </c>
    </row>
    <row r="5756" spans="1:2" x14ac:dyDescent="0.25">
      <c r="A5756" s="3" t="s">
        <v>5810</v>
      </c>
      <c r="B5756" s="3" t="s">
        <v>1340</v>
      </c>
    </row>
    <row r="5757" spans="1:2" x14ac:dyDescent="0.25">
      <c r="A5757" s="3" t="s">
        <v>5811</v>
      </c>
      <c r="B5757" s="3" t="s">
        <v>10552</v>
      </c>
    </row>
    <row r="5758" spans="1:2" x14ac:dyDescent="0.25">
      <c r="A5758" s="3" t="s">
        <v>5812</v>
      </c>
      <c r="B5758" s="3" t="s">
        <v>10552</v>
      </c>
    </row>
    <row r="5759" spans="1:2" x14ac:dyDescent="0.25">
      <c r="A5759" s="3" t="s">
        <v>5813</v>
      </c>
      <c r="B5759" s="3" t="s">
        <v>10552</v>
      </c>
    </row>
    <row r="5760" spans="1:2" x14ac:dyDescent="0.25">
      <c r="A5760" s="3" t="s">
        <v>5814</v>
      </c>
      <c r="B5760" s="3" t="s">
        <v>10552</v>
      </c>
    </row>
    <row r="5761" spans="1:2" x14ac:dyDescent="0.25">
      <c r="A5761" s="3" t="s">
        <v>5815</v>
      </c>
      <c r="B5761" s="3" t="s">
        <v>10552</v>
      </c>
    </row>
    <row r="5762" spans="1:2" x14ac:dyDescent="0.25">
      <c r="A5762" s="3" t="s">
        <v>5816</v>
      </c>
      <c r="B5762" s="3" t="s">
        <v>10552</v>
      </c>
    </row>
    <row r="5763" spans="1:2" x14ac:dyDescent="0.25">
      <c r="A5763" s="3" t="s">
        <v>5817</v>
      </c>
      <c r="B5763" s="3" t="s">
        <v>10552</v>
      </c>
    </row>
    <row r="5764" spans="1:2" x14ac:dyDescent="0.25">
      <c r="A5764" s="3" t="s">
        <v>5818</v>
      </c>
      <c r="B5764" s="3" t="s">
        <v>10552</v>
      </c>
    </row>
    <row r="5765" spans="1:2" x14ac:dyDescent="0.25">
      <c r="A5765" s="3" t="s">
        <v>5819</v>
      </c>
      <c r="B5765" s="3" t="s">
        <v>10552</v>
      </c>
    </row>
    <row r="5766" spans="1:2" x14ac:dyDescent="0.25">
      <c r="A5766" s="3" t="s">
        <v>5820</v>
      </c>
      <c r="B5766" s="3" t="s">
        <v>10552</v>
      </c>
    </row>
    <row r="5767" spans="1:2" x14ac:dyDescent="0.25">
      <c r="A5767" s="3" t="s">
        <v>5821</v>
      </c>
      <c r="B5767" s="3" t="s">
        <v>10552</v>
      </c>
    </row>
    <row r="5768" spans="1:2" x14ac:dyDescent="0.25">
      <c r="A5768" s="3" t="s">
        <v>5822</v>
      </c>
      <c r="B5768" s="3" t="s">
        <v>10552</v>
      </c>
    </row>
    <row r="5769" spans="1:2" x14ac:dyDescent="0.25">
      <c r="A5769" s="3" t="s">
        <v>5823</v>
      </c>
      <c r="B5769" s="3" t="s">
        <v>10552</v>
      </c>
    </row>
    <row r="5770" spans="1:2" x14ac:dyDescent="0.25">
      <c r="A5770" s="3" t="s">
        <v>5824</v>
      </c>
      <c r="B5770" s="3" t="s">
        <v>10552</v>
      </c>
    </row>
    <row r="5771" spans="1:2" x14ac:dyDescent="0.25">
      <c r="A5771" s="3" t="s">
        <v>5825</v>
      </c>
      <c r="B5771" s="3" t="s">
        <v>10552</v>
      </c>
    </row>
    <row r="5772" spans="1:2" x14ac:dyDescent="0.25">
      <c r="A5772" s="3" t="s">
        <v>5826</v>
      </c>
      <c r="B5772" s="3" t="s">
        <v>10552</v>
      </c>
    </row>
    <row r="5773" spans="1:2" x14ac:dyDescent="0.25">
      <c r="A5773" s="3" t="s">
        <v>5827</v>
      </c>
      <c r="B5773" s="3" t="s">
        <v>10552</v>
      </c>
    </row>
    <row r="5774" spans="1:2" x14ac:dyDescent="0.25">
      <c r="A5774" s="3" t="s">
        <v>5828</v>
      </c>
      <c r="B5774" s="3" t="s">
        <v>10552</v>
      </c>
    </row>
    <row r="5775" spans="1:2" x14ac:dyDescent="0.25">
      <c r="A5775" s="3" t="s">
        <v>5829</v>
      </c>
      <c r="B5775" s="3" t="s">
        <v>10552</v>
      </c>
    </row>
    <row r="5776" spans="1:2" x14ac:dyDescent="0.25">
      <c r="A5776" s="3" t="s">
        <v>5830</v>
      </c>
      <c r="B5776" s="3" t="s">
        <v>10552</v>
      </c>
    </row>
    <row r="5777" spans="1:2" x14ac:dyDescent="0.25">
      <c r="A5777" s="3" t="s">
        <v>5831</v>
      </c>
      <c r="B5777" s="3" t="s">
        <v>10552</v>
      </c>
    </row>
    <row r="5778" spans="1:2" x14ac:dyDescent="0.25">
      <c r="A5778" s="3" t="s">
        <v>5832</v>
      </c>
      <c r="B5778" s="3" t="s">
        <v>10552</v>
      </c>
    </row>
    <row r="5779" spans="1:2" x14ac:dyDescent="0.25">
      <c r="A5779" s="3" t="s">
        <v>5833</v>
      </c>
      <c r="B5779" s="3" t="s">
        <v>10552</v>
      </c>
    </row>
    <row r="5780" spans="1:2" x14ac:dyDescent="0.25">
      <c r="A5780" s="3" t="s">
        <v>5834</v>
      </c>
      <c r="B5780" s="3" t="s">
        <v>10552</v>
      </c>
    </row>
    <row r="5781" spans="1:2" x14ac:dyDescent="0.25">
      <c r="A5781" s="3" t="s">
        <v>5835</v>
      </c>
      <c r="B5781" s="3" t="s">
        <v>10552</v>
      </c>
    </row>
    <row r="5782" spans="1:2" x14ac:dyDescent="0.25">
      <c r="A5782" s="3" t="s">
        <v>5836</v>
      </c>
      <c r="B5782" s="3" t="s">
        <v>10552</v>
      </c>
    </row>
    <row r="5783" spans="1:2" x14ac:dyDescent="0.25">
      <c r="A5783" s="3" t="s">
        <v>5837</v>
      </c>
      <c r="B5783" s="3" t="s">
        <v>10552</v>
      </c>
    </row>
    <row r="5784" spans="1:2" x14ac:dyDescent="0.25">
      <c r="A5784" s="3" t="s">
        <v>5838</v>
      </c>
      <c r="B5784" s="3" t="s">
        <v>10552</v>
      </c>
    </row>
    <row r="5785" spans="1:2" x14ac:dyDescent="0.25">
      <c r="A5785" s="3" t="s">
        <v>5839</v>
      </c>
      <c r="B5785" s="3" t="s">
        <v>10552</v>
      </c>
    </row>
    <row r="5786" spans="1:2" x14ac:dyDescent="0.25">
      <c r="A5786" s="3" t="s">
        <v>5840</v>
      </c>
      <c r="B5786" s="3" t="s">
        <v>10552</v>
      </c>
    </row>
    <row r="5787" spans="1:2" x14ac:dyDescent="0.25">
      <c r="A5787" s="3" t="s">
        <v>5841</v>
      </c>
      <c r="B5787" s="3" t="s">
        <v>10552</v>
      </c>
    </row>
    <row r="5788" spans="1:2" x14ac:dyDescent="0.25">
      <c r="A5788" s="3" t="s">
        <v>5842</v>
      </c>
      <c r="B5788" s="3" t="s">
        <v>10552</v>
      </c>
    </row>
    <row r="5789" spans="1:2" x14ac:dyDescent="0.25">
      <c r="A5789" s="3" t="s">
        <v>5843</v>
      </c>
      <c r="B5789" s="3" t="s">
        <v>10552</v>
      </c>
    </row>
    <row r="5790" spans="1:2" x14ac:dyDescent="0.25">
      <c r="A5790" s="3" t="s">
        <v>5844</v>
      </c>
      <c r="B5790" s="3" t="s">
        <v>10552</v>
      </c>
    </row>
    <row r="5791" spans="1:2" x14ac:dyDescent="0.25">
      <c r="A5791" s="3" t="s">
        <v>5845</v>
      </c>
      <c r="B5791" s="3" t="s">
        <v>10552</v>
      </c>
    </row>
    <row r="5792" spans="1:2" x14ac:dyDescent="0.25">
      <c r="A5792" s="3" t="s">
        <v>5846</v>
      </c>
      <c r="B5792" s="3" t="s">
        <v>10552</v>
      </c>
    </row>
    <row r="5793" spans="1:2" x14ac:dyDescent="0.25">
      <c r="A5793" s="3" t="s">
        <v>5847</v>
      </c>
      <c r="B5793" s="3" t="s">
        <v>10552</v>
      </c>
    </row>
    <row r="5794" spans="1:2" x14ac:dyDescent="0.25">
      <c r="A5794" s="3" t="s">
        <v>5848</v>
      </c>
      <c r="B5794" s="3" t="s">
        <v>10552</v>
      </c>
    </row>
    <row r="5795" spans="1:2" x14ac:dyDescent="0.25">
      <c r="A5795" s="3" t="s">
        <v>5849</v>
      </c>
      <c r="B5795" s="3" t="s">
        <v>10552</v>
      </c>
    </row>
    <row r="5796" spans="1:2" x14ac:dyDescent="0.25">
      <c r="A5796" s="3" t="s">
        <v>5850</v>
      </c>
      <c r="B5796" s="3" t="s">
        <v>10552</v>
      </c>
    </row>
    <row r="5797" spans="1:2" x14ac:dyDescent="0.25">
      <c r="A5797" s="3" t="s">
        <v>5851</v>
      </c>
      <c r="B5797" s="3" t="s">
        <v>10552</v>
      </c>
    </row>
    <row r="5798" spans="1:2" x14ac:dyDescent="0.25">
      <c r="A5798" s="3" t="s">
        <v>5852</v>
      </c>
      <c r="B5798" s="3" t="s">
        <v>10552</v>
      </c>
    </row>
    <row r="5799" spans="1:2" x14ac:dyDescent="0.25">
      <c r="A5799" s="3" t="s">
        <v>5853</v>
      </c>
      <c r="B5799" s="3" t="s">
        <v>10552</v>
      </c>
    </row>
    <row r="5800" spans="1:2" x14ac:dyDescent="0.25">
      <c r="A5800" s="3" t="s">
        <v>5854</v>
      </c>
      <c r="B5800" s="3" t="s">
        <v>10552</v>
      </c>
    </row>
    <row r="5801" spans="1:2" x14ac:dyDescent="0.25">
      <c r="A5801" s="3" t="s">
        <v>5855</v>
      </c>
      <c r="B5801" s="3" t="s">
        <v>10552</v>
      </c>
    </row>
    <row r="5802" spans="1:2" x14ac:dyDescent="0.25">
      <c r="A5802" s="3" t="s">
        <v>5856</v>
      </c>
      <c r="B5802" s="3" t="s">
        <v>10552</v>
      </c>
    </row>
    <row r="5803" spans="1:2" x14ac:dyDescent="0.25">
      <c r="A5803" s="3" t="s">
        <v>5857</v>
      </c>
      <c r="B5803" s="3" t="s">
        <v>10552</v>
      </c>
    </row>
    <row r="5804" spans="1:2" x14ac:dyDescent="0.25">
      <c r="A5804" s="3" t="s">
        <v>5858</v>
      </c>
      <c r="B5804" s="3" t="s">
        <v>10552</v>
      </c>
    </row>
    <row r="5805" spans="1:2" x14ac:dyDescent="0.25">
      <c r="A5805" s="3" t="s">
        <v>5859</v>
      </c>
      <c r="B5805" s="3" t="s">
        <v>10552</v>
      </c>
    </row>
    <row r="5806" spans="1:2" x14ac:dyDescent="0.25">
      <c r="A5806" s="3" t="s">
        <v>5860</v>
      </c>
      <c r="B5806" s="3" t="s">
        <v>10552</v>
      </c>
    </row>
    <row r="5807" spans="1:2" x14ac:dyDescent="0.25">
      <c r="A5807" s="3" t="s">
        <v>5861</v>
      </c>
      <c r="B5807" s="3" t="s">
        <v>10552</v>
      </c>
    </row>
    <row r="5808" spans="1:2" x14ac:dyDescent="0.25">
      <c r="A5808" s="3" t="s">
        <v>5862</v>
      </c>
      <c r="B5808" s="3" t="s">
        <v>10552</v>
      </c>
    </row>
    <row r="5809" spans="1:2" x14ac:dyDescent="0.25">
      <c r="A5809" s="3" t="s">
        <v>5863</v>
      </c>
      <c r="B5809" s="3" t="s">
        <v>10552</v>
      </c>
    </row>
    <row r="5810" spans="1:2" x14ac:dyDescent="0.25">
      <c r="A5810" s="3" t="s">
        <v>5864</v>
      </c>
      <c r="B5810" s="3" t="s">
        <v>10552</v>
      </c>
    </row>
    <row r="5811" spans="1:2" x14ac:dyDescent="0.25">
      <c r="A5811" s="3" t="s">
        <v>5865</v>
      </c>
      <c r="B5811" s="3" t="s">
        <v>10552</v>
      </c>
    </row>
    <row r="5812" spans="1:2" x14ac:dyDescent="0.25">
      <c r="A5812" s="3" t="s">
        <v>5866</v>
      </c>
      <c r="B5812" s="3" t="s">
        <v>10552</v>
      </c>
    </row>
    <row r="5813" spans="1:2" x14ac:dyDescent="0.25">
      <c r="A5813" s="3" t="s">
        <v>5867</v>
      </c>
      <c r="B5813" s="3" t="s">
        <v>10552</v>
      </c>
    </row>
    <row r="5814" spans="1:2" x14ac:dyDescent="0.25">
      <c r="A5814" s="3" t="s">
        <v>5868</v>
      </c>
      <c r="B5814" s="3" t="s">
        <v>10552</v>
      </c>
    </row>
    <row r="5815" spans="1:2" x14ac:dyDescent="0.25">
      <c r="A5815" s="3" t="s">
        <v>5869</v>
      </c>
      <c r="B5815" s="3" t="s">
        <v>10552</v>
      </c>
    </row>
    <row r="5816" spans="1:2" x14ac:dyDescent="0.25">
      <c r="A5816" s="3" t="s">
        <v>5870</v>
      </c>
      <c r="B5816" s="3" t="s">
        <v>10552</v>
      </c>
    </row>
    <row r="5817" spans="1:2" x14ac:dyDescent="0.25">
      <c r="A5817" s="3" t="s">
        <v>5871</v>
      </c>
      <c r="B5817" s="3" t="s">
        <v>10552</v>
      </c>
    </row>
    <row r="5818" spans="1:2" x14ac:dyDescent="0.25">
      <c r="A5818" s="3" t="s">
        <v>5872</v>
      </c>
      <c r="B5818" s="3" t="s">
        <v>10552</v>
      </c>
    </row>
    <row r="5819" spans="1:2" x14ac:dyDescent="0.25">
      <c r="A5819" s="3" t="s">
        <v>5873</v>
      </c>
      <c r="B5819" s="3" t="s">
        <v>10552</v>
      </c>
    </row>
    <row r="5820" spans="1:2" x14ac:dyDescent="0.25">
      <c r="A5820" s="3" t="s">
        <v>5874</v>
      </c>
      <c r="B5820" s="3" t="s">
        <v>10552</v>
      </c>
    </row>
    <row r="5821" spans="1:2" x14ac:dyDescent="0.25">
      <c r="A5821" s="3" t="s">
        <v>5875</v>
      </c>
      <c r="B5821" s="3" t="s">
        <v>10552</v>
      </c>
    </row>
    <row r="5822" spans="1:2" x14ac:dyDescent="0.25">
      <c r="A5822" s="3" t="s">
        <v>5876</v>
      </c>
      <c r="B5822" s="3" t="s">
        <v>10552</v>
      </c>
    </row>
    <row r="5823" spans="1:2" x14ac:dyDescent="0.25">
      <c r="A5823" s="3" t="s">
        <v>5877</v>
      </c>
      <c r="B5823" s="3" t="s">
        <v>10552</v>
      </c>
    </row>
    <row r="5824" spans="1:2" x14ac:dyDescent="0.25">
      <c r="A5824" s="3" t="s">
        <v>5878</v>
      </c>
      <c r="B5824" s="3" t="s">
        <v>10552</v>
      </c>
    </row>
    <row r="5825" spans="1:2" x14ac:dyDescent="0.25">
      <c r="A5825" s="3" t="s">
        <v>5879</v>
      </c>
      <c r="B5825" s="3" t="s">
        <v>10552</v>
      </c>
    </row>
    <row r="5826" spans="1:2" x14ac:dyDescent="0.25">
      <c r="A5826" s="3" t="s">
        <v>5880</v>
      </c>
      <c r="B5826" s="3" t="s">
        <v>10552</v>
      </c>
    </row>
    <row r="5827" spans="1:2" x14ac:dyDescent="0.25">
      <c r="A5827" s="3" t="s">
        <v>5881</v>
      </c>
      <c r="B5827" s="3" t="s">
        <v>10552</v>
      </c>
    </row>
    <row r="5828" spans="1:2" x14ac:dyDescent="0.25">
      <c r="A5828" s="3" t="s">
        <v>5882</v>
      </c>
      <c r="B5828" s="3" t="s">
        <v>10552</v>
      </c>
    </row>
    <row r="5829" spans="1:2" x14ac:dyDescent="0.25">
      <c r="A5829" s="3" t="s">
        <v>5883</v>
      </c>
      <c r="B5829" s="3" t="s">
        <v>10552</v>
      </c>
    </row>
    <row r="5830" spans="1:2" x14ac:dyDescent="0.25">
      <c r="A5830" s="3" t="s">
        <v>5884</v>
      </c>
      <c r="B5830" s="3" t="s">
        <v>10552</v>
      </c>
    </row>
    <row r="5831" spans="1:2" x14ac:dyDescent="0.25">
      <c r="A5831" s="3" t="s">
        <v>5885</v>
      </c>
      <c r="B5831" s="3" t="s">
        <v>10552</v>
      </c>
    </row>
    <row r="5832" spans="1:2" x14ac:dyDescent="0.25">
      <c r="A5832" s="3" t="s">
        <v>5886</v>
      </c>
      <c r="B5832" s="3" t="s">
        <v>10552</v>
      </c>
    </row>
    <row r="5833" spans="1:2" x14ac:dyDescent="0.25">
      <c r="A5833" s="3" t="s">
        <v>5887</v>
      </c>
      <c r="B5833" s="3" t="s">
        <v>10552</v>
      </c>
    </row>
    <row r="5834" spans="1:2" x14ac:dyDescent="0.25">
      <c r="A5834" s="3" t="s">
        <v>5888</v>
      </c>
      <c r="B5834" s="3" t="s">
        <v>10552</v>
      </c>
    </row>
    <row r="5835" spans="1:2" x14ac:dyDescent="0.25">
      <c r="A5835" s="3" t="s">
        <v>5889</v>
      </c>
      <c r="B5835" s="3" t="s">
        <v>10552</v>
      </c>
    </row>
    <row r="5836" spans="1:2" x14ac:dyDescent="0.25">
      <c r="A5836" s="3" t="s">
        <v>5890</v>
      </c>
      <c r="B5836" s="3" t="s">
        <v>10552</v>
      </c>
    </row>
    <row r="5837" spans="1:2" x14ac:dyDescent="0.25">
      <c r="A5837" s="3" t="s">
        <v>5891</v>
      </c>
      <c r="B5837" s="3" t="s">
        <v>10552</v>
      </c>
    </row>
    <row r="5838" spans="1:2" x14ac:dyDescent="0.25">
      <c r="A5838" s="3" t="s">
        <v>5892</v>
      </c>
      <c r="B5838" s="3" t="s">
        <v>10552</v>
      </c>
    </row>
    <row r="5839" spans="1:2" x14ac:dyDescent="0.25">
      <c r="A5839" s="3" t="s">
        <v>5893</v>
      </c>
      <c r="B5839" s="3" t="s">
        <v>10552</v>
      </c>
    </row>
    <row r="5840" spans="1:2" x14ac:dyDescent="0.25">
      <c r="A5840" s="3" t="s">
        <v>5894</v>
      </c>
      <c r="B5840" s="3" t="s">
        <v>10552</v>
      </c>
    </row>
    <row r="5841" spans="1:2" x14ac:dyDescent="0.25">
      <c r="A5841" s="3" t="s">
        <v>5895</v>
      </c>
      <c r="B5841" s="3" t="s">
        <v>10552</v>
      </c>
    </row>
    <row r="5842" spans="1:2" x14ac:dyDescent="0.25">
      <c r="A5842" s="3" t="s">
        <v>5896</v>
      </c>
      <c r="B5842" s="3" t="s">
        <v>10552</v>
      </c>
    </row>
    <row r="5843" spans="1:2" x14ac:dyDescent="0.25">
      <c r="A5843" s="3" t="s">
        <v>5897</v>
      </c>
      <c r="B5843" s="3" t="s">
        <v>10552</v>
      </c>
    </row>
    <row r="5844" spans="1:2" x14ac:dyDescent="0.25">
      <c r="A5844" s="3" t="s">
        <v>5898</v>
      </c>
      <c r="B5844" s="3" t="s">
        <v>10552</v>
      </c>
    </row>
    <row r="5845" spans="1:2" x14ac:dyDescent="0.25">
      <c r="A5845" s="3" t="s">
        <v>5899</v>
      </c>
      <c r="B5845" s="3" t="s">
        <v>10552</v>
      </c>
    </row>
    <row r="5846" spans="1:2" x14ac:dyDescent="0.25">
      <c r="A5846" s="3" t="s">
        <v>5900</v>
      </c>
      <c r="B5846" s="3" t="s">
        <v>10552</v>
      </c>
    </row>
    <row r="5847" spans="1:2" x14ac:dyDescent="0.25">
      <c r="A5847" s="3" t="s">
        <v>5901</v>
      </c>
      <c r="B5847" s="3" t="s">
        <v>10552</v>
      </c>
    </row>
    <row r="5848" spans="1:2" x14ac:dyDescent="0.25">
      <c r="A5848" s="3" t="s">
        <v>5902</v>
      </c>
      <c r="B5848" s="3" t="s">
        <v>10552</v>
      </c>
    </row>
    <row r="5849" spans="1:2" x14ac:dyDescent="0.25">
      <c r="A5849" s="3" t="s">
        <v>5903</v>
      </c>
      <c r="B5849" s="3" t="s">
        <v>10552</v>
      </c>
    </row>
    <row r="5850" spans="1:2" x14ac:dyDescent="0.25">
      <c r="A5850" s="3" t="s">
        <v>5904</v>
      </c>
      <c r="B5850" s="3" t="s">
        <v>10552</v>
      </c>
    </row>
    <row r="5851" spans="1:2" x14ac:dyDescent="0.25">
      <c r="A5851" s="3" t="s">
        <v>5905</v>
      </c>
      <c r="B5851" s="3" t="s">
        <v>10552</v>
      </c>
    </row>
    <row r="5852" spans="1:2" x14ac:dyDescent="0.25">
      <c r="A5852" s="3" t="s">
        <v>5906</v>
      </c>
      <c r="B5852" s="3" t="s">
        <v>10552</v>
      </c>
    </row>
    <row r="5853" spans="1:2" x14ac:dyDescent="0.25">
      <c r="A5853" s="3" t="s">
        <v>5907</v>
      </c>
      <c r="B5853" s="3" t="s">
        <v>10552</v>
      </c>
    </row>
    <row r="5854" spans="1:2" x14ac:dyDescent="0.25">
      <c r="A5854" s="3" t="s">
        <v>5908</v>
      </c>
      <c r="B5854" s="3" t="s">
        <v>10552</v>
      </c>
    </row>
    <row r="5855" spans="1:2" x14ac:dyDescent="0.25">
      <c r="A5855" s="3" t="s">
        <v>5909</v>
      </c>
      <c r="B5855" s="3" t="s">
        <v>10552</v>
      </c>
    </row>
    <row r="5856" spans="1:2" x14ac:dyDescent="0.25">
      <c r="A5856" s="3" t="s">
        <v>5910</v>
      </c>
      <c r="B5856" s="3" t="s">
        <v>10552</v>
      </c>
    </row>
    <row r="5857" spans="1:2" x14ac:dyDescent="0.25">
      <c r="A5857" s="3" t="s">
        <v>5911</v>
      </c>
      <c r="B5857" s="3" t="s">
        <v>10552</v>
      </c>
    </row>
    <row r="5858" spans="1:2" x14ac:dyDescent="0.25">
      <c r="A5858" s="3" t="s">
        <v>5912</v>
      </c>
      <c r="B5858" s="3" t="s">
        <v>10552</v>
      </c>
    </row>
    <row r="5859" spans="1:2" x14ac:dyDescent="0.25">
      <c r="A5859" s="3" t="s">
        <v>5913</v>
      </c>
      <c r="B5859" s="3" t="s">
        <v>10552</v>
      </c>
    </row>
    <row r="5860" spans="1:2" x14ac:dyDescent="0.25">
      <c r="A5860" s="3" t="s">
        <v>5914</v>
      </c>
      <c r="B5860" s="3" t="s">
        <v>10552</v>
      </c>
    </row>
    <row r="5861" spans="1:2" x14ac:dyDescent="0.25">
      <c r="A5861" s="3" t="s">
        <v>5915</v>
      </c>
      <c r="B5861" s="3" t="s">
        <v>10552</v>
      </c>
    </row>
    <row r="5862" spans="1:2" x14ac:dyDescent="0.25">
      <c r="A5862" s="3" t="s">
        <v>5916</v>
      </c>
      <c r="B5862" s="3" t="s">
        <v>10552</v>
      </c>
    </row>
    <row r="5863" spans="1:2" x14ac:dyDescent="0.25">
      <c r="A5863" s="3" t="s">
        <v>5917</v>
      </c>
      <c r="B5863" s="3" t="s">
        <v>10552</v>
      </c>
    </row>
    <row r="5864" spans="1:2" x14ac:dyDescent="0.25">
      <c r="A5864" s="3" t="s">
        <v>5918</v>
      </c>
      <c r="B5864" s="3" t="s">
        <v>10552</v>
      </c>
    </row>
    <row r="5865" spans="1:2" x14ac:dyDescent="0.25">
      <c r="A5865" s="3" t="s">
        <v>5919</v>
      </c>
      <c r="B5865" s="3" t="s">
        <v>10552</v>
      </c>
    </row>
    <row r="5866" spans="1:2" x14ac:dyDescent="0.25">
      <c r="A5866" s="3" t="s">
        <v>5920</v>
      </c>
      <c r="B5866" s="3" t="s">
        <v>10552</v>
      </c>
    </row>
    <row r="5867" spans="1:2" x14ac:dyDescent="0.25">
      <c r="A5867" s="3" t="s">
        <v>5921</v>
      </c>
      <c r="B5867" s="3" t="s">
        <v>10552</v>
      </c>
    </row>
    <row r="5868" spans="1:2" x14ac:dyDescent="0.25">
      <c r="A5868" s="3" t="s">
        <v>5922</v>
      </c>
      <c r="B5868" s="3" t="s">
        <v>10552</v>
      </c>
    </row>
    <row r="5869" spans="1:2" x14ac:dyDescent="0.25">
      <c r="A5869" s="3" t="s">
        <v>5923</v>
      </c>
      <c r="B5869" s="3" t="s">
        <v>10552</v>
      </c>
    </row>
    <row r="5870" spans="1:2" x14ac:dyDescent="0.25">
      <c r="A5870" s="3" t="s">
        <v>5924</v>
      </c>
      <c r="B5870" s="3" t="s">
        <v>10552</v>
      </c>
    </row>
    <row r="5871" spans="1:2" x14ac:dyDescent="0.25">
      <c r="A5871" s="3" t="s">
        <v>5925</v>
      </c>
      <c r="B5871" s="3" t="s">
        <v>10552</v>
      </c>
    </row>
    <row r="5872" spans="1:2" x14ac:dyDescent="0.25">
      <c r="A5872" s="3" t="s">
        <v>5926</v>
      </c>
      <c r="B5872" s="3" t="s">
        <v>10552</v>
      </c>
    </row>
    <row r="5873" spans="1:2" x14ac:dyDescent="0.25">
      <c r="A5873" s="3" t="s">
        <v>5927</v>
      </c>
      <c r="B5873" s="3" t="s">
        <v>10552</v>
      </c>
    </row>
    <row r="5874" spans="1:2" x14ac:dyDescent="0.25">
      <c r="A5874" s="3" t="s">
        <v>5928</v>
      </c>
      <c r="B5874" s="3" t="s">
        <v>10552</v>
      </c>
    </row>
    <row r="5875" spans="1:2" x14ac:dyDescent="0.25">
      <c r="A5875" s="3" t="s">
        <v>5929</v>
      </c>
      <c r="B5875" s="3" t="s">
        <v>10552</v>
      </c>
    </row>
    <row r="5876" spans="1:2" x14ac:dyDescent="0.25">
      <c r="A5876" s="3" t="s">
        <v>5930</v>
      </c>
      <c r="B5876" s="3" t="s">
        <v>10552</v>
      </c>
    </row>
    <row r="5877" spans="1:2" x14ac:dyDescent="0.25">
      <c r="A5877" s="3" t="s">
        <v>5931</v>
      </c>
      <c r="B5877" s="3" t="s">
        <v>10552</v>
      </c>
    </row>
    <row r="5878" spans="1:2" x14ac:dyDescent="0.25">
      <c r="A5878" s="3" t="s">
        <v>5932</v>
      </c>
      <c r="B5878" s="3" t="s">
        <v>10552</v>
      </c>
    </row>
    <row r="5879" spans="1:2" x14ac:dyDescent="0.25">
      <c r="A5879" s="3" t="s">
        <v>5933</v>
      </c>
      <c r="B5879" s="3" t="s">
        <v>10552</v>
      </c>
    </row>
    <row r="5880" spans="1:2" x14ac:dyDescent="0.25">
      <c r="A5880" s="3" t="s">
        <v>5934</v>
      </c>
      <c r="B5880" s="3" t="s">
        <v>10552</v>
      </c>
    </row>
    <row r="5881" spans="1:2" x14ac:dyDescent="0.25">
      <c r="A5881" s="3" t="s">
        <v>5935</v>
      </c>
      <c r="B5881" s="3" t="s">
        <v>10552</v>
      </c>
    </row>
    <row r="5882" spans="1:2" x14ac:dyDescent="0.25">
      <c r="A5882" s="3" t="s">
        <v>5936</v>
      </c>
      <c r="B5882" s="3" t="s">
        <v>10552</v>
      </c>
    </row>
    <row r="5883" spans="1:2" x14ac:dyDescent="0.25">
      <c r="A5883" s="3" t="s">
        <v>5937</v>
      </c>
      <c r="B5883" s="3" t="s">
        <v>10552</v>
      </c>
    </row>
    <row r="5884" spans="1:2" x14ac:dyDescent="0.25">
      <c r="A5884" s="3" t="s">
        <v>5938</v>
      </c>
      <c r="B5884" s="3" t="s">
        <v>10552</v>
      </c>
    </row>
    <row r="5885" spans="1:2" x14ac:dyDescent="0.25">
      <c r="A5885" s="3" t="s">
        <v>5939</v>
      </c>
      <c r="B5885" s="3" t="s">
        <v>10552</v>
      </c>
    </row>
    <row r="5886" spans="1:2" x14ac:dyDescent="0.25">
      <c r="A5886" s="3" t="s">
        <v>5940</v>
      </c>
      <c r="B5886" s="3" t="s">
        <v>10552</v>
      </c>
    </row>
    <row r="5887" spans="1:2" x14ac:dyDescent="0.25">
      <c r="A5887" s="3" t="s">
        <v>5941</v>
      </c>
      <c r="B5887" s="3" t="s">
        <v>10552</v>
      </c>
    </row>
    <row r="5888" spans="1:2" x14ac:dyDescent="0.25">
      <c r="A5888" s="3" t="s">
        <v>5942</v>
      </c>
      <c r="B5888" s="3" t="s">
        <v>10552</v>
      </c>
    </row>
    <row r="5889" spans="1:2" x14ac:dyDescent="0.25">
      <c r="A5889" s="3" t="s">
        <v>5943</v>
      </c>
      <c r="B5889" s="3" t="s">
        <v>10552</v>
      </c>
    </row>
    <row r="5890" spans="1:2" x14ac:dyDescent="0.25">
      <c r="A5890" s="3" t="s">
        <v>5944</v>
      </c>
      <c r="B5890" s="3" t="s">
        <v>10552</v>
      </c>
    </row>
    <row r="5891" spans="1:2" x14ac:dyDescent="0.25">
      <c r="A5891" s="3" t="s">
        <v>5945</v>
      </c>
      <c r="B5891" s="3" t="s">
        <v>10552</v>
      </c>
    </row>
    <row r="5892" spans="1:2" x14ac:dyDescent="0.25">
      <c r="A5892" s="3" t="s">
        <v>5946</v>
      </c>
      <c r="B5892" s="3" t="s">
        <v>10552</v>
      </c>
    </row>
    <row r="5893" spans="1:2" x14ac:dyDescent="0.25">
      <c r="A5893" s="3" t="s">
        <v>5947</v>
      </c>
      <c r="B5893" s="3" t="s">
        <v>10552</v>
      </c>
    </row>
    <row r="5894" spans="1:2" x14ac:dyDescent="0.25">
      <c r="A5894" s="3" t="s">
        <v>5948</v>
      </c>
      <c r="B5894" s="3" t="s">
        <v>10552</v>
      </c>
    </row>
    <row r="5895" spans="1:2" x14ac:dyDescent="0.25">
      <c r="A5895" s="3" t="s">
        <v>5949</v>
      </c>
      <c r="B5895" s="3" t="s">
        <v>10552</v>
      </c>
    </row>
    <row r="5896" spans="1:2" x14ac:dyDescent="0.25">
      <c r="A5896" s="3" t="s">
        <v>5950</v>
      </c>
      <c r="B5896" s="3" t="s">
        <v>10552</v>
      </c>
    </row>
    <row r="5897" spans="1:2" x14ac:dyDescent="0.25">
      <c r="A5897" s="3" t="s">
        <v>5951</v>
      </c>
      <c r="B5897" s="3" t="s">
        <v>10552</v>
      </c>
    </row>
    <row r="5898" spans="1:2" x14ac:dyDescent="0.25">
      <c r="A5898" s="3" t="s">
        <v>5952</v>
      </c>
      <c r="B5898" s="3" t="s">
        <v>10552</v>
      </c>
    </row>
    <row r="5899" spans="1:2" x14ac:dyDescent="0.25">
      <c r="A5899" s="3" t="s">
        <v>5953</v>
      </c>
      <c r="B5899" s="3" t="s">
        <v>10552</v>
      </c>
    </row>
    <row r="5900" spans="1:2" x14ac:dyDescent="0.25">
      <c r="A5900" s="3" t="s">
        <v>5954</v>
      </c>
      <c r="B5900" s="3" t="s">
        <v>10552</v>
      </c>
    </row>
    <row r="5901" spans="1:2" x14ac:dyDescent="0.25">
      <c r="A5901" s="3" t="s">
        <v>5955</v>
      </c>
      <c r="B5901" s="3" t="s">
        <v>10552</v>
      </c>
    </row>
    <row r="5902" spans="1:2" x14ac:dyDescent="0.25">
      <c r="A5902" s="3" t="s">
        <v>5956</v>
      </c>
      <c r="B5902" s="3" t="s">
        <v>10552</v>
      </c>
    </row>
    <row r="5903" spans="1:2" x14ac:dyDescent="0.25">
      <c r="A5903" s="3" t="s">
        <v>5957</v>
      </c>
      <c r="B5903" s="3" t="s">
        <v>10552</v>
      </c>
    </row>
    <row r="5904" spans="1:2" x14ac:dyDescent="0.25">
      <c r="A5904" s="3" t="s">
        <v>5958</v>
      </c>
      <c r="B5904" s="3" t="s">
        <v>10552</v>
      </c>
    </row>
    <row r="5905" spans="1:2" x14ac:dyDescent="0.25">
      <c r="A5905" s="3" t="s">
        <v>5959</v>
      </c>
      <c r="B5905" s="3" t="s">
        <v>10552</v>
      </c>
    </row>
    <row r="5906" spans="1:2" x14ac:dyDescent="0.25">
      <c r="A5906" s="3" t="s">
        <v>5960</v>
      </c>
      <c r="B5906" s="3" t="s">
        <v>10552</v>
      </c>
    </row>
    <row r="5907" spans="1:2" x14ac:dyDescent="0.25">
      <c r="A5907" s="3" t="s">
        <v>5961</v>
      </c>
      <c r="B5907" s="3" t="s">
        <v>10552</v>
      </c>
    </row>
    <row r="5908" spans="1:2" x14ac:dyDescent="0.25">
      <c r="A5908" s="3" t="s">
        <v>5962</v>
      </c>
      <c r="B5908" s="3" t="s">
        <v>10552</v>
      </c>
    </row>
    <row r="5909" spans="1:2" x14ac:dyDescent="0.25">
      <c r="A5909" s="3" t="s">
        <v>5963</v>
      </c>
      <c r="B5909" s="3" t="s">
        <v>10552</v>
      </c>
    </row>
    <row r="5910" spans="1:2" x14ac:dyDescent="0.25">
      <c r="A5910" s="3" t="s">
        <v>5964</v>
      </c>
      <c r="B5910" s="3" t="s">
        <v>10552</v>
      </c>
    </row>
    <row r="5911" spans="1:2" x14ac:dyDescent="0.25">
      <c r="A5911" s="3" t="s">
        <v>5965</v>
      </c>
      <c r="B5911" s="3" t="s">
        <v>10552</v>
      </c>
    </row>
    <row r="5912" spans="1:2" x14ac:dyDescent="0.25">
      <c r="A5912" s="3" t="s">
        <v>5966</v>
      </c>
      <c r="B5912" s="3" t="s">
        <v>10552</v>
      </c>
    </row>
    <row r="5913" spans="1:2" x14ac:dyDescent="0.25">
      <c r="A5913" s="3" t="s">
        <v>5967</v>
      </c>
      <c r="B5913" s="3" t="s">
        <v>10552</v>
      </c>
    </row>
    <row r="5914" spans="1:2" x14ac:dyDescent="0.25">
      <c r="A5914" s="3" t="s">
        <v>5968</v>
      </c>
      <c r="B5914" s="3" t="s">
        <v>10552</v>
      </c>
    </row>
    <row r="5915" spans="1:2" x14ac:dyDescent="0.25">
      <c r="A5915" s="3" t="s">
        <v>5969</v>
      </c>
      <c r="B5915" s="3" t="s">
        <v>10552</v>
      </c>
    </row>
    <row r="5916" spans="1:2" x14ac:dyDescent="0.25">
      <c r="A5916" s="3" t="s">
        <v>5970</v>
      </c>
      <c r="B5916" s="3" t="s">
        <v>10552</v>
      </c>
    </row>
    <row r="5917" spans="1:2" x14ac:dyDescent="0.25">
      <c r="A5917" s="3" t="s">
        <v>5971</v>
      </c>
      <c r="B5917" s="3" t="s">
        <v>10552</v>
      </c>
    </row>
    <row r="5918" spans="1:2" x14ac:dyDescent="0.25">
      <c r="A5918" s="3" t="s">
        <v>5972</v>
      </c>
      <c r="B5918" s="3" t="s">
        <v>10552</v>
      </c>
    </row>
    <row r="5919" spans="1:2" x14ac:dyDescent="0.25">
      <c r="A5919" s="3" t="s">
        <v>5973</v>
      </c>
      <c r="B5919" s="3" t="s">
        <v>10552</v>
      </c>
    </row>
    <row r="5920" spans="1:2" x14ac:dyDescent="0.25">
      <c r="A5920" s="3" t="s">
        <v>5974</v>
      </c>
      <c r="B5920" s="3" t="s">
        <v>10552</v>
      </c>
    </row>
    <row r="5921" spans="1:2" x14ac:dyDescent="0.25">
      <c r="A5921" s="3" t="s">
        <v>5975</v>
      </c>
      <c r="B5921" s="3" t="s">
        <v>10552</v>
      </c>
    </row>
    <row r="5922" spans="1:2" x14ac:dyDescent="0.25">
      <c r="A5922" s="3" t="s">
        <v>5976</v>
      </c>
      <c r="B5922" s="3" t="s">
        <v>10552</v>
      </c>
    </row>
    <row r="5923" spans="1:2" x14ac:dyDescent="0.25">
      <c r="A5923" s="3" t="s">
        <v>5977</v>
      </c>
      <c r="B5923" s="3" t="s">
        <v>10552</v>
      </c>
    </row>
    <row r="5924" spans="1:2" x14ac:dyDescent="0.25">
      <c r="A5924" s="3" t="s">
        <v>5978</v>
      </c>
      <c r="B5924" s="3" t="s">
        <v>10552</v>
      </c>
    </row>
    <row r="5925" spans="1:2" x14ac:dyDescent="0.25">
      <c r="A5925" s="3" t="s">
        <v>5979</v>
      </c>
      <c r="B5925" s="3" t="s">
        <v>10552</v>
      </c>
    </row>
    <row r="5926" spans="1:2" x14ac:dyDescent="0.25">
      <c r="A5926" s="3" t="s">
        <v>5980</v>
      </c>
      <c r="B5926" s="3" t="s">
        <v>10552</v>
      </c>
    </row>
    <row r="5927" spans="1:2" x14ac:dyDescent="0.25">
      <c r="A5927" s="3" t="s">
        <v>5981</v>
      </c>
      <c r="B5927" s="3" t="s">
        <v>10552</v>
      </c>
    </row>
    <row r="5928" spans="1:2" x14ac:dyDescent="0.25">
      <c r="A5928" s="3" t="s">
        <v>5982</v>
      </c>
      <c r="B5928" s="3" t="s">
        <v>10552</v>
      </c>
    </row>
    <row r="5929" spans="1:2" x14ac:dyDescent="0.25">
      <c r="A5929" s="3" t="s">
        <v>5983</v>
      </c>
      <c r="B5929" s="3" t="s">
        <v>10552</v>
      </c>
    </row>
    <row r="5930" spans="1:2" x14ac:dyDescent="0.25">
      <c r="A5930" s="3" t="s">
        <v>5984</v>
      </c>
      <c r="B5930" s="3" t="s">
        <v>10552</v>
      </c>
    </row>
    <row r="5931" spans="1:2" x14ac:dyDescent="0.25">
      <c r="A5931" s="3" t="s">
        <v>5985</v>
      </c>
      <c r="B5931" s="3" t="s">
        <v>10552</v>
      </c>
    </row>
    <row r="5932" spans="1:2" x14ac:dyDescent="0.25">
      <c r="A5932" s="3" t="s">
        <v>5986</v>
      </c>
      <c r="B5932" s="3" t="s">
        <v>10552</v>
      </c>
    </row>
    <row r="5933" spans="1:2" x14ac:dyDescent="0.25">
      <c r="A5933" s="3" t="s">
        <v>5987</v>
      </c>
      <c r="B5933" s="3" t="s">
        <v>10552</v>
      </c>
    </row>
    <row r="5934" spans="1:2" x14ac:dyDescent="0.25">
      <c r="A5934" s="3" t="s">
        <v>5988</v>
      </c>
      <c r="B5934" s="3" t="s">
        <v>10552</v>
      </c>
    </row>
    <row r="5935" spans="1:2" x14ac:dyDescent="0.25">
      <c r="A5935" s="3" t="s">
        <v>5989</v>
      </c>
      <c r="B5935" s="3" t="s">
        <v>10552</v>
      </c>
    </row>
    <row r="5936" spans="1:2" x14ac:dyDescent="0.25">
      <c r="A5936" s="3" t="s">
        <v>5990</v>
      </c>
      <c r="B5936" s="3" t="s">
        <v>10552</v>
      </c>
    </row>
    <row r="5937" spans="1:2" x14ac:dyDescent="0.25">
      <c r="A5937" s="3" t="s">
        <v>5991</v>
      </c>
      <c r="B5937" s="3" t="s">
        <v>10552</v>
      </c>
    </row>
    <row r="5938" spans="1:2" x14ac:dyDescent="0.25">
      <c r="A5938" s="3" t="s">
        <v>5992</v>
      </c>
      <c r="B5938" s="3" t="s">
        <v>10552</v>
      </c>
    </row>
    <row r="5939" spans="1:2" x14ac:dyDescent="0.25">
      <c r="A5939" s="3" t="s">
        <v>5993</v>
      </c>
      <c r="B5939" s="3" t="s">
        <v>10552</v>
      </c>
    </row>
    <row r="5940" spans="1:2" x14ac:dyDescent="0.25">
      <c r="A5940" s="3" t="s">
        <v>5994</v>
      </c>
      <c r="B5940" s="3" t="s">
        <v>10552</v>
      </c>
    </row>
    <row r="5941" spans="1:2" x14ac:dyDescent="0.25">
      <c r="A5941" s="3" t="s">
        <v>5995</v>
      </c>
      <c r="B5941" s="3" t="s">
        <v>10552</v>
      </c>
    </row>
    <row r="5942" spans="1:2" x14ac:dyDescent="0.25">
      <c r="A5942" s="3" t="s">
        <v>5996</v>
      </c>
      <c r="B5942" s="3" t="s">
        <v>10552</v>
      </c>
    </row>
    <row r="5943" spans="1:2" x14ac:dyDescent="0.25">
      <c r="A5943" s="3" t="s">
        <v>5997</v>
      </c>
      <c r="B5943" s="3" t="s">
        <v>10552</v>
      </c>
    </row>
    <row r="5944" spans="1:2" x14ac:dyDescent="0.25">
      <c r="A5944" s="3" t="s">
        <v>5998</v>
      </c>
      <c r="B5944" s="3" t="s">
        <v>10552</v>
      </c>
    </row>
    <row r="5945" spans="1:2" x14ac:dyDescent="0.25">
      <c r="A5945" s="3" t="s">
        <v>5999</v>
      </c>
      <c r="B5945" s="3" t="s">
        <v>10553</v>
      </c>
    </row>
    <row r="5946" spans="1:2" x14ac:dyDescent="0.25">
      <c r="A5946" s="3" t="s">
        <v>6000</v>
      </c>
      <c r="B5946" s="3" t="s">
        <v>10553</v>
      </c>
    </row>
    <row r="5947" spans="1:2" x14ac:dyDescent="0.25">
      <c r="A5947" s="3" t="s">
        <v>6001</v>
      </c>
      <c r="B5947" s="3" t="s">
        <v>10553</v>
      </c>
    </row>
    <row r="5948" spans="1:2" x14ac:dyDescent="0.25">
      <c r="A5948" s="3" t="s">
        <v>6002</v>
      </c>
      <c r="B5948" s="3" t="s">
        <v>10553</v>
      </c>
    </row>
    <row r="5949" spans="1:2" x14ac:dyDescent="0.25">
      <c r="A5949" s="3" t="s">
        <v>6003</v>
      </c>
      <c r="B5949" s="3" t="s">
        <v>10553</v>
      </c>
    </row>
    <row r="5950" spans="1:2" x14ac:dyDescent="0.25">
      <c r="A5950" s="3" t="s">
        <v>6004</v>
      </c>
      <c r="B5950" s="3" t="s">
        <v>10553</v>
      </c>
    </row>
    <row r="5951" spans="1:2" x14ac:dyDescent="0.25">
      <c r="A5951" s="3" t="s">
        <v>6005</v>
      </c>
      <c r="B5951" s="3" t="s">
        <v>10548</v>
      </c>
    </row>
    <row r="5952" spans="1:2" x14ac:dyDescent="0.25">
      <c r="A5952" s="3" t="s">
        <v>6006</v>
      </c>
      <c r="B5952" s="3" t="s">
        <v>10548</v>
      </c>
    </row>
    <row r="5953" spans="1:2" x14ac:dyDescent="0.25">
      <c r="A5953" s="3" t="s">
        <v>6007</v>
      </c>
      <c r="B5953" s="3" t="s">
        <v>10548</v>
      </c>
    </row>
    <row r="5954" spans="1:2" x14ac:dyDescent="0.25">
      <c r="A5954" s="3" t="s">
        <v>6008</v>
      </c>
      <c r="B5954" s="3" t="s">
        <v>10548</v>
      </c>
    </row>
    <row r="5955" spans="1:2" x14ac:dyDescent="0.25">
      <c r="A5955" s="3" t="s">
        <v>6009</v>
      </c>
      <c r="B5955" s="3" t="s">
        <v>10554</v>
      </c>
    </row>
    <row r="5956" spans="1:2" x14ac:dyDescent="0.25">
      <c r="A5956" s="3" t="s">
        <v>6010</v>
      </c>
      <c r="B5956" s="3" t="s">
        <v>10554</v>
      </c>
    </row>
    <row r="5957" spans="1:2" x14ac:dyDescent="0.25">
      <c r="A5957" s="3" t="s">
        <v>6011</v>
      </c>
      <c r="B5957" s="3" t="s">
        <v>10554</v>
      </c>
    </row>
    <row r="5958" spans="1:2" x14ac:dyDescent="0.25">
      <c r="A5958" s="3" t="s">
        <v>6012</v>
      </c>
      <c r="B5958" s="3" t="s">
        <v>10554</v>
      </c>
    </row>
    <row r="5959" spans="1:2" x14ac:dyDescent="0.25">
      <c r="A5959" s="3" t="s">
        <v>6013</v>
      </c>
      <c r="B5959" s="3" t="s">
        <v>10554</v>
      </c>
    </row>
    <row r="5960" spans="1:2" x14ac:dyDescent="0.25">
      <c r="A5960" s="3" t="s">
        <v>6014</v>
      </c>
      <c r="B5960" s="3" t="s">
        <v>10554</v>
      </c>
    </row>
    <row r="5961" spans="1:2" x14ac:dyDescent="0.25">
      <c r="A5961" s="3" t="s">
        <v>6015</v>
      </c>
      <c r="B5961" s="3" t="s">
        <v>10554</v>
      </c>
    </row>
    <row r="5962" spans="1:2" x14ac:dyDescent="0.25">
      <c r="A5962" s="3" t="s">
        <v>6016</v>
      </c>
      <c r="B5962" s="3" t="s">
        <v>10554</v>
      </c>
    </row>
    <row r="5963" spans="1:2" x14ac:dyDescent="0.25">
      <c r="A5963" s="3" t="s">
        <v>6017</v>
      </c>
      <c r="B5963" s="3" t="s">
        <v>10554</v>
      </c>
    </row>
    <row r="5964" spans="1:2" x14ac:dyDescent="0.25">
      <c r="A5964" s="3" t="s">
        <v>6018</v>
      </c>
      <c r="B5964" s="3" t="s">
        <v>10554</v>
      </c>
    </row>
    <row r="5965" spans="1:2" x14ac:dyDescent="0.25">
      <c r="A5965" s="3" t="s">
        <v>6019</v>
      </c>
      <c r="B5965" s="3" t="s">
        <v>10554</v>
      </c>
    </row>
    <row r="5966" spans="1:2" x14ac:dyDescent="0.25">
      <c r="A5966" s="3" t="s">
        <v>6020</v>
      </c>
      <c r="B5966" s="3" t="s">
        <v>10554</v>
      </c>
    </row>
    <row r="5967" spans="1:2" x14ac:dyDescent="0.25">
      <c r="A5967" s="3" t="s">
        <v>6021</v>
      </c>
      <c r="B5967" s="3" t="s">
        <v>10554</v>
      </c>
    </row>
    <row r="5968" spans="1:2" x14ac:dyDescent="0.25">
      <c r="A5968" s="3" t="s">
        <v>6022</v>
      </c>
      <c r="B5968" s="3" t="s">
        <v>10554</v>
      </c>
    </row>
    <row r="5969" spans="1:2" x14ac:dyDescent="0.25">
      <c r="A5969" s="3" t="s">
        <v>6023</v>
      </c>
      <c r="B5969" s="3" t="s">
        <v>10554</v>
      </c>
    </row>
    <row r="5970" spans="1:2" x14ac:dyDescent="0.25">
      <c r="A5970" s="3" t="s">
        <v>6024</v>
      </c>
      <c r="B5970" s="3" t="s">
        <v>10554</v>
      </c>
    </row>
    <row r="5971" spans="1:2" x14ac:dyDescent="0.25">
      <c r="A5971" s="3" t="s">
        <v>6025</v>
      </c>
      <c r="B5971" s="3" t="s">
        <v>10554</v>
      </c>
    </row>
    <row r="5972" spans="1:2" x14ac:dyDescent="0.25">
      <c r="A5972" s="3" t="s">
        <v>6026</v>
      </c>
      <c r="B5972" s="3" t="s">
        <v>10554</v>
      </c>
    </row>
    <row r="5973" spans="1:2" x14ac:dyDescent="0.25">
      <c r="A5973" s="3" t="s">
        <v>6027</v>
      </c>
      <c r="B5973" s="3" t="s">
        <v>10554</v>
      </c>
    </row>
    <row r="5974" spans="1:2" x14ac:dyDescent="0.25">
      <c r="A5974" s="3" t="s">
        <v>6028</v>
      </c>
      <c r="B5974" s="3" t="s">
        <v>10554</v>
      </c>
    </row>
    <row r="5975" spans="1:2" x14ac:dyDescent="0.25">
      <c r="A5975" s="3" t="s">
        <v>6029</v>
      </c>
      <c r="B5975" s="3" t="s">
        <v>10554</v>
      </c>
    </row>
    <row r="5976" spans="1:2" x14ac:dyDescent="0.25">
      <c r="A5976" s="3" t="s">
        <v>6030</v>
      </c>
      <c r="B5976" s="3" t="s">
        <v>10554</v>
      </c>
    </row>
    <row r="5977" spans="1:2" x14ac:dyDescent="0.25">
      <c r="A5977" s="3" t="s">
        <v>6031</v>
      </c>
      <c r="B5977" s="3" t="s">
        <v>10554</v>
      </c>
    </row>
    <row r="5978" spans="1:2" x14ac:dyDescent="0.25">
      <c r="A5978" s="3" t="s">
        <v>6032</v>
      </c>
      <c r="B5978" s="3" t="s">
        <v>10554</v>
      </c>
    </row>
    <row r="5979" spans="1:2" x14ac:dyDescent="0.25">
      <c r="A5979" s="3" t="s">
        <v>6033</v>
      </c>
      <c r="B5979" s="3" t="s">
        <v>10554</v>
      </c>
    </row>
    <row r="5980" spans="1:2" x14ac:dyDescent="0.25">
      <c r="A5980" s="3" t="s">
        <v>6034</v>
      </c>
      <c r="B5980" s="3" t="s">
        <v>10554</v>
      </c>
    </row>
    <row r="5981" spans="1:2" x14ac:dyDescent="0.25">
      <c r="A5981" s="3" t="s">
        <v>6035</v>
      </c>
      <c r="B5981" s="3" t="s">
        <v>10554</v>
      </c>
    </row>
    <row r="5982" spans="1:2" x14ac:dyDescent="0.25">
      <c r="A5982" s="3" t="s">
        <v>6036</v>
      </c>
      <c r="B5982" s="3" t="s">
        <v>10554</v>
      </c>
    </row>
    <row r="5983" spans="1:2" x14ac:dyDescent="0.25">
      <c r="A5983" s="3" t="s">
        <v>6037</v>
      </c>
      <c r="B5983" s="3" t="s">
        <v>10554</v>
      </c>
    </row>
    <row r="5984" spans="1:2" x14ac:dyDescent="0.25">
      <c r="A5984" s="3" t="s">
        <v>6038</v>
      </c>
      <c r="B5984" s="3" t="s">
        <v>10554</v>
      </c>
    </row>
    <row r="5985" spans="1:2" x14ac:dyDescent="0.25">
      <c r="A5985" s="3" t="s">
        <v>6039</v>
      </c>
      <c r="B5985" s="3" t="s">
        <v>10554</v>
      </c>
    </row>
    <row r="5986" spans="1:2" x14ac:dyDescent="0.25">
      <c r="A5986" s="3" t="s">
        <v>6040</v>
      </c>
      <c r="B5986" s="3" t="s">
        <v>10554</v>
      </c>
    </row>
    <row r="5987" spans="1:2" x14ac:dyDescent="0.25">
      <c r="A5987" s="3" t="s">
        <v>6041</v>
      </c>
      <c r="B5987" s="3" t="s">
        <v>10554</v>
      </c>
    </row>
    <row r="5988" spans="1:2" x14ac:dyDescent="0.25">
      <c r="A5988" s="3" t="s">
        <v>6042</v>
      </c>
      <c r="B5988" s="3" t="s">
        <v>10554</v>
      </c>
    </row>
    <row r="5989" spans="1:2" x14ac:dyDescent="0.25">
      <c r="A5989" s="3" t="s">
        <v>6043</v>
      </c>
      <c r="B5989" s="3" t="s">
        <v>10554</v>
      </c>
    </row>
    <row r="5990" spans="1:2" x14ac:dyDescent="0.25">
      <c r="A5990" s="3" t="s">
        <v>6044</v>
      </c>
      <c r="B5990" s="3" t="s">
        <v>10554</v>
      </c>
    </row>
    <row r="5991" spans="1:2" x14ac:dyDescent="0.25">
      <c r="A5991" s="3" t="s">
        <v>6045</v>
      </c>
      <c r="B5991" s="3" t="s">
        <v>10554</v>
      </c>
    </row>
    <row r="5992" spans="1:2" x14ac:dyDescent="0.25">
      <c r="A5992" s="3" t="s">
        <v>6046</v>
      </c>
      <c r="B5992" s="3" t="s">
        <v>10554</v>
      </c>
    </row>
    <row r="5993" spans="1:2" x14ac:dyDescent="0.25">
      <c r="A5993" s="3" t="s">
        <v>6047</v>
      </c>
      <c r="B5993" s="3" t="s">
        <v>10554</v>
      </c>
    </row>
    <row r="5994" spans="1:2" x14ac:dyDescent="0.25">
      <c r="A5994" s="3" t="s">
        <v>6048</v>
      </c>
      <c r="B5994" s="3" t="s">
        <v>1357</v>
      </c>
    </row>
    <row r="5995" spans="1:2" x14ac:dyDescent="0.25">
      <c r="A5995" s="3" t="s">
        <v>6049</v>
      </c>
      <c r="B5995" s="3" t="s">
        <v>1358</v>
      </c>
    </row>
    <row r="5996" spans="1:2" x14ac:dyDescent="0.25">
      <c r="A5996" s="3" t="s">
        <v>6050</v>
      </c>
      <c r="B5996" s="3" t="s">
        <v>10555</v>
      </c>
    </row>
    <row r="5997" spans="1:2" x14ac:dyDescent="0.25">
      <c r="A5997" s="3" t="s">
        <v>6051</v>
      </c>
      <c r="B5997" s="3" t="s">
        <v>10555</v>
      </c>
    </row>
    <row r="5998" spans="1:2" x14ac:dyDescent="0.25">
      <c r="A5998" s="3" t="s">
        <v>6052</v>
      </c>
      <c r="B5998" s="3" t="s">
        <v>10555</v>
      </c>
    </row>
    <row r="5999" spans="1:2" x14ac:dyDescent="0.25">
      <c r="A5999" s="3" t="s">
        <v>6053</v>
      </c>
      <c r="B5999" s="3" t="s">
        <v>1342</v>
      </c>
    </row>
    <row r="6000" spans="1:2" x14ac:dyDescent="0.25">
      <c r="A6000" s="3" t="s">
        <v>6054</v>
      </c>
      <c r="B6000" s="3" t="s">
        <v>1342</v>
      </c>
    </row>
    <row r="6001" spans="1:2" x14ac:dyDescent="0.25">
      <c r="A6001" s="3" t="s">
        <v>6055</v>
      </c>
      <c r="B6001" s="3" t="s">
        <v>1343</v>
      </c>
    </row>
    <row r="6002" spans="1:2" x14ac:dyDescent="0.25">
      <c r="A6002" s="3" t="s">
        <v>6056</v>
      </c>
      <c r="B6002" s="3" t="s">
        <v>1343</v>
      </c>
    </row>
    <row r="6003" spans="1:2" x14ac:dyDescent="0.25">
      <c r="A6003" s="3" t="s">
        <v>6057</v>
      </c>
      <c r="B6003" s="3" t="s">
        <v>1343</v>
      </c>
    </row>
    <row r="6004" spans="1:2" x14ac:dyDescent="0.25">
      <c r="A6004" s="3" t="s">
        <v>6058</v>
      </c>
      <c r="B6004" s="3" t="s">
        <v>1343</v>
      </c>
    </row>
    <row r="6005" spans="1:2" x14ac:dyDescent="0.25">
      <c r="A6005" s="3" t="s">
        <v>6059</v>
      </c>
      <c r="B6005" s="3" t="s">
        <v>1343</v>
      </c>
    </row>
    <row r="6006" spans="1:2" x14ac:dyDescent="0.25">
      <c r="A6006" s="3" t="s">
        <v>6060</v>
      </c>
      <c r="B6006" s="3" t="s">
        <v>1343</v>
      </c>
    </row>
    <row r="6007" spans="1:2" x14ac:dyDescent="0.25">
      <c r="A6007" s="3" t="s">
        <v>6061</v>
      </c>
      <c r="B6007" s="3" t="s">
        <v>1343</v>
      </c>
    </row>
    <row r="6008" spans="1:2" x14ac:dyDescent="0.25">
      <c r="A6008" s="3" t="s">
        <v>6062</v>
      </c>
      <c r="B6008" s="3" t="s">
        <v>10556</v>
      </c>
    </row>
    <row r="6009" spans="1:2" x14ac:dyDescent="0.25">
      <c r="A6009" s="3" t="s">
        <v>6063</v>
      </c>
      <c r="B6009" s="3" t="s">
        <v>10556</v>
      </c>
    </row>
    <row r="6010" spans="1:2" x14ac:dyDescent="0.25">
      <c r="A6010" s="3" t="s">
        <v>6064</v>
      </c>
      <c r="B6010" s="3" t="s">
        <v>10556</v>
      </c>
    </row>
    <row r="6011" spans="1:2" x14ac:dyDescent="0.25">
      <c r="A6011" s="3" t="s">
        <v>6065</v>
      </c>
      <c r="B6011" s="3" t="s">
        <v>10556</v>
      </c>
    </row>
    <row r="6012" spans="1:2" x14ac:dyDescent="0.25">
      <c r="A6012" s="3" t="s">
        <v>6066</v>
      </c>
      <c r="B6012" s="3" t="s">
        <v>10556</v>
      </c>
    </row>
    <row r="6013" spans="1:2" x14ac:dyDescent="0.25">
      <c r="A6013" s="3" t="s">
        <v>6067</v>
      </c>
      <c r="B6013" s="3" t="s">
        <v>10556</v>
      </c>
    </row>
    <row r="6014" spans="1:2" x14ac:dyDescent="0.25">
      <c r="A6014" s="3" t="s">
        <v>6068</v>
      </c>
      <c r="B6014" s="3" t="s">
        <v>10556</v>
      </c>
    </row>
    <row r="6015" spans="1:2" x14ac:dyDescent="0.25">
      <c r="A6015" s="3" t="s">
        <v>6069</v>
      </c>
      <c r="B6015" s="3" t="s">
        <v>10556</v>
      </c>
    </row>
    <row r="6016" spans="1:2" x14ac:dyDescent="0.25">
      <c r="A6016" s="3" t="s">
        <v>6070</v>
      </c>
      <c r="B6016" s="3" t="s">
        <v>10556</v>
      </c>
    </row>
    <row r="6017" spans="1:2" x14ac:dyDescent="0.25">
      <c r="A6017" s="3" t="s">
        <v>6071</v>
      </c>
      <c r="B6017" s="3" t="s">
        <v>10556</v>
      </c>
    </row>
    <row r="6018" spans="1:2" x14ac:dyDescent="0.25">
      <c r="A6018" s="3" t="s">
        <v>6072</v>
      </c>
      <c r="B6018" s="3" t="s">
        <v>10556</v>
      </c>
    </row>
    <row r="6019" spans="1:2" x14ac:dyDescent="0.25">
      <c r="A6019" s="3" t="s">
        <v>6073</v>
      </c>
      <c r="B6019" s="3" t="s">
        <v>10556</v>
      </c>
    </row>
    <row r="6020" spans="1:2" x14ac:dyDescent="0.25">
      <c r="A6020" s="3" t="s">
        <v>6074</v>
      </c>
      <c r="B6020" s="3" t="s">
        <v>10556</v>
      </c>
    </row>
    <row r="6021" spans="1:2" x14ac:dyDescent="0.25">
      <c r="A6021" s="3" t="s">
        <v>6075</v>
      </c>
      <c r="B6021" s="3" t="s">
        <v>10556</v>
      </c>
    </row>
    <row r="6022" spans="1:2" x14ac:dyDescent="0.25">
      <c r="A6022" s="3" t="s">
        <v>6076</v>
      </c>
      <c r="B6022" s="3" t="s">
        <v>10556</v>
      </c>
    </row>
    <row r="6023" spans="1:2" x14ac:dyDescent="0.25">
      <c r="A6023" s="3" t="s">
        <v>6077</v>
      </c>
      <c r="B6023" s="3" t="s">
        <v>10556</v>
      </c>
    </row>
    <row r="6024" spans="1:2" x14ac:dyDescent="0.25">
      <c r="A6024" s="3" t="s">
        <v>6078</v>
      </c>
      <c r="B6024" s="3" t="s">
        <v>10556</v>
      </c>
    </row>
    <row r="6025" spans="1:2" x14ac:dyDescent="0.25">
      <c r="A6025" s="3" t="s">
        <v>6079</v>
      </c>
      <c r="B6025" s="3" t="s">
        <v>10556</v>
      </c>
    </row>
    <row r="6026" spans="1:2" x14ac:dyDescent="0.25">
      <c r="A6026" s="3" t="s">
        <v>6080</v>
      </c>
      <c r="B6026" s="3" t="s">
        <v>10557</v>
      </c>
    </row>
    <row r="6027" spans="1:2" x14ac:dyDescent="0.25">
      <c r="A6027" s="3" t="s">
        <v>6081</v>
      </c>
      <c r="B6027" s="3" t="s">
        <v>10557</v>
      </c>
    </row>
    <row r="6028" spans="1:2" x14ac:dyDescent="0.25">
      <c r="A6028" s="3" t="s">
        <v>6082</v>
      </c>
      <c r="B6028" s="3" t="s">
        <v>10557</v>
      </c>
    </row>
    <row r="6029" spans="1:2" x14ac:dyDescent="0.25">
      <c r="A6029" s="3" t="s">
        <v>6083</v>
      </c>
      <c r="B6029" s="3" t="s">
        <v>10557</v>
      </c>
    </row>
    <row r="6030" spans="1:2" x14ac:dyDescent="0.25">
      <c r="A6030" s="3" t="s">
        <v>6084</v>
      </c>
      <c r="B6030" s="3" t="s">
        <v>10557</v>
      </c>
    </row>
    <row r="6031" spans="1:2" x14ac:dyDescent="0.25">
      <c r="A6031" s="3" t="s">
        <v>6085</v>
      </c>
      <c r="B6031" s="3" t="s">
        <v>10557</v>
      </c>
    </row>
    <row r="6032" spans="1:2" x14ac:dyDescent="0.25">
      <c r="A6032" s="3" t="s">
        <v>6086</v>
      </c>
      <c r="B6032" s="3" t="s">
        <v>10558</v>
      </c>
    </row>
    <row r="6033" spans="1:2" x14ac:dyDescent="0.25">
      <c r="A6033" s="3" t="s">
        <v>6087</v>
      </c>
      <c r="B6033" s="3" t="s">
        <v>10558</v>
      </c>
    </row>
    <row r="6034" spans="1:2" x14ac:dyDescent="0.25">
      <c r="A6034" s="3" t="s">
        <v>6088</v>
      </c>
      <c r="B6034" s="3" t="s">
        <v>10558</v>
      </c>
    </row>
    <row r="6035" spans="1:2" x14ac:dyDescent="0.25">
      <c r="A6035" s="3" t="s">
        <v>6089</v>
      </c>
      <c r="B6035" s="3" t="s">
        <v>10558</v>
      </c>
    </row>
    <row r="6036" spans="1:2" x14ac:dyDescent="0.25">
      <c r="A6036" s="3" t="s">
        <v>6090</v>
      </c>
      <c r="B6036" s="3" t="s">
        <v>1337</v>
      </c>
    </row>
    <row r="6037" spans="1:2" x14ac:dyDescent="0.25">
      <c r="A6037" s="3" t="s">
        <v>6091</v>
      </c>
      <c r="B6037" s="3" t="s">
        <v>1337</v>
      </c>
    </row>
    <row r="6038" spans="1:2" x14ac:dyDescent="0.25">
      <c r="A6038" s="3" t="s">
        <v>6092</v>
      </c>
      <c r="B6038" s="3" t="s">
        <v>1337</v>
      </c>
    </row>
    <row r="6039" spans="1:2" x14ac:dyDescent="0.25">
      <c r="A6039" s="3" t="s">
        <v>6093</v>
      </c>
      <c r="B6039" s="3" t="s">
        <v>1337</v>
      </c>
    </row>
    <row r="6040" spans="1:2" x14ac:dyDescent="0.25">
      <c r="A6040" s="3" t="s">
        <v>6094</v>
      </c>
      <c r="B6040" s="3" t="s">
        <v>1337</v>
      </c>
    </row>
    <row r="6041" spans="1:2" x14ac:dyDescent="0.25">
      <c r="A6041" s="3" t="s">
        <v>6095</v>
      </c>
      <c r="B6041" s="3" t="s">
        <v>1337</v>
      </c>
    </row>
    <row r="6042" spans="1:2" x14ac:dyDescent="0.25">
      <c r="A6042" s="3" t="s">
        <v>6096</v>
      </c>
      <c r="B6042" s="3" t="s">
        <v>1337</v>
      </c>
    </row>
    <row r="6043" spans="1:2" x14ac:dyDescent="0.25">
      <c r="A6043" s="3" t="s">
        <v>6097</v>
      </c>
      <c r="B6043" s="3" t="s">
        <v>1337</v>
      </c>
    </row>
    <row r="6044" spans="1:2" x14ac:dyDescent="0.25">
      <c r="A6044" s="3" t="s">
        <v>6098</v>
      </c>
      <c r="B6044" s="3" t="s">
        <v>1337</v>
      </c>
    </row>
    <row r="6045" spans="1:2" x14ac:dyDescent="0.25">
      <c r="A6045" s="3" t="s">
        <v>6099</v>
      </c>
      <c r="B6045" s="3" t="s">
        <v>1337</v>
      </c>
    </row>
    <row r="6046" spans="1:2" x14ac:dyDescent="0.25">
      <c r="A6046" s="3" t="s">
        <v>6100</v>
      </c>
      <c r="B6046" s="3" t="s">
        <v>1337</v>
      </c>
    </row>
    <row r="6047" spans="1:2" x14ac:dyDescent="0.25">
      <c r="A6047" s="3" t="s">
        <v>6101</v>
      </c>
      <c r="B6047" s="3" t="s">
        <v>1337</v>
      </c>
    </row>
    <row r="6048" spans="1:2" x14ac:dyDescent="0.25">
      <c r="A6048" s="3" t="s">
        <v>6102</v>
      </c>
      <c r="B6048" s="3" t="s">
        <v>1337</v>
      </c>
    </row>
    <row r="6049" spans="1:2" x14ac:dyDescent="0.25">
      <c r="A6049" s="3" t="s">
        <v>6103</v>
      </c>
      <c r="B6049" s="3" t="s">
        <v>1337</v>
      </c>
    </row>
    <row r="6050" spans="1:2" x14ac:dyDescent="0.25">
      <c r="A6050" s="3" t="s">
        <v>6104</v>
      </c>
      <c r="B6050" s="3" t="s">
        <v>1337</v>
      </c>
    </row>
    <row r="6051" spans="1:2" x14ac:dyDescent="0.25">
      <c r="A6051" s="3" t="s">
        <v>6105</v>
      </c>
      <c r="B6051" s="3" t="s">
        <v>1337</v>
      </c>
    </row>
    <row r="6052" spans="1:2" x14ac:dyDescent="0.25">
      <c r="A6052" s="3" t="s">
        <v>6106</v>
      </c>
      <c r="B6052" s="3" t="s">
        <v>1337</v>
      </c>
    </row>
    <row r="6053" spans="1:2" x14ac:dyDescent="0.25">
      <c r="A6053" s="3" t="s">
        <v>6107</v>
      </c>
      <c r="B6053" s="3" t="s">
        <v>1337</v>
      </c>
    </row>
    <row r="6054" spans="1:2" x14ac:dyDescent="0.25">
      <c r="A6054" s="3" t="s">
        <v>6108</v>
      </c>
      <c r="B6054" s="3" t="s">
        <v>1337</v>
      </c>
    </row>
    <row r="6055" spans="1:2" x14ac:dyDescent="0.25">
      <c r="A6055" s="3" t="s">
        <v>6109</v>
      </c>
      <c r="B6055" s="3" t="s">
        <v>1337</v>
      </c>
    </row>
    <row r="6056" spans="1:2" x14ac:dyDescent="0.25">
      <c r="A6056" s="3" t="s">
        <v>6110</v>
      </c>
      <c r="B6056" s="3" t="s">
        <v>1337</v>
      </c>
    </row>
    <row r="6057" spans="1:2" x14ac:dyDescent="0.25">
      <c r="A6057" s="3" t="s">
        <v>6111</v>
      </c>
      <c r="B6057" s="3" t="s">
        <v>1337</v>
      </c>
    </row>
    <row r="6058" spans="1:2" x14ac:dyDescent="0.25">
      <c r="A6058" s="3" t="s">
        <v>6112</v>
      </c>
      <c r="B6058" s="3" t="s">
        <v>1337</v>
      </c>
    </row>
    <row r="6059" spans="1:2" x14ac:dyDescent="0.25">
      <c r="A6059" s="3" t="s">
        <v>6113</v>
      </c>
      <c r="B6059" s="3" t="s">
        <v>1337</v>
      </c>
    </row>
    <row r="6060" spans="1:2" x14ac:dyDescent="0.25">
      <c r="A6060" s="3" t="s">
        <v>6114</v>
      </c>
      <c r="B6060" s="3" t="s">
        <v>1337</v>
      </c>
    </row>
    <row r="6061" spans="1:2" x14ac:dyDescent="0.25">
      <c r="A6061" s="3" t="s">
        <v>6115</v>
      </c>
      <c r="B6061" s="3" t="s">
        <v>1337</v>
      </c>
    </row>
    <row r="6062" spans="1:2" x14ac:dyDescent="0.25">
      <c r="A6062" s="3" t="s">
        <v>6116</v>
      </c>
      <c r="B6062" s="3" t="s">
        <v>1337</v>
      </c>
    </row>
    <row r="6063" spans="1:2" x14ac:dyDescent="0.25">
      <c r="A6063" s="3" t="s">
        <v>6117</v>
      </c>
      <c r="B6063" s="3" t="s">
        <v>1337</v>
      </c>
    </row>
    <row r="6064" spans="1:2" x14ac:dyDescent="0.25">
      <c r="A6064" s="3" t="s">
        <v>6118</v>
      </c>
      <c r="B6064" s="3" t="s">
        <v>1337</v>
      </c>
    </row>
    <row r="6065" spans="1:2" x14ac:dyDescent="0.25">
      <c r="A6065" s="3" t="s">
        <v>6119</v>
      </c>
      <c r="B6065" s="3" t="s">
        <v>1337</v>
      </c>
    </row>
    <row r="6066" spans="1:2" x14ac:dyDescent="0.25">
      <c r="A6066" s="3" t="s">
        <v>6120</v>
      </c>
      <c r="B6066" s="3" t="s">
        <v>1337</v>
      </c>
    </row>
    <row r="6067" spans="1:2" x14ac:dyDescent="0.25">
      <c r="A6067" s="3" t="s">
        <v>6121</v>
      </c>
      <c r="B6067" s="3" t="s">
        <v>1337</v>
      </c>
    </row>
    <row r="6068" spans="1:2" x14ac:dyDescent="0.25">
      <c r="A6068" s="3" t="s">
        <v>6122</v>
      </c>
      <c r="B6068" s="3" t="s">
        <v>1337</v>
      </c>
    </row>
    <row r="6069" spans="1:2" x14ac:dyDescent="0.25">
      <c r="A6069" s="3" t="s">
        <v>6123</v>
      </c>
      <c r="B6069" s="3" t="s">
        <v>1337</v>
      </c>
    </row>
    <row r="6070" spans="1:2" x14ac:dyDescent="0.25">
      <c r="A6070" s="3" t="s">
        <v>6124</v>
      </c>
      <c r="B6070" s="3" t="s">
        <v>1337</v>
      </c>
    </row>
    <row r="6071" spans="1:2" x14ac:dyDescent="0.25">
      <c r="A6071" s="3" t="s">
        <v>6125</v>
      </c>
      <c r="B6071" s="3" t="s">
        <v>1337</v>
      </c>
    </row>
    <row r="6072" spans="1:2" x14ac:dyDescent="0.25">
      <c r="A6072" s="3" t="s">
        <v>6126</v>
      </c>
      <c r="B6072" s="3" t="s">
        <v>1337</v>
      </c>
    </row>
    <row r="6073" spans="1:2" x14ac:dyDescent="0.25">
      <c r="A6073" s="3" t="s">
        <v>6127</v>
      </c>
      <c r="B6073" s="3" t="s">
        <v>1337</v>
      </c>
    </row>
    <row r="6074" spans="1:2" x14ac:dyDescent="0.25">
      <c r="A6074" s="3" t="s">
        <v>6128</v>
      </c>
      <c r="B6074" s="3" t="s">
        <v>1337</v>
      </c>
    </row>
    <row r="6075" spans="1:2" x14ac:dyDescent="0.25">
      <c r="A6075" s="3" t="s">
        <v>6129</v>
      </c>
      <c r="B6075" s="3" t="s">
        <v>1337</v>
      </c>
    </row>
    <row r="6076" spans="1:2" x14ac:dyDescent="0.25">
      <c r="A6076" s="3" t="s">
        <v>6130</v>
      </c>
      <c r="B6076" s="3" t="s">
        <v>1337</v>
      </c>
    </row>
    <row r="6077" spans="1:2" x14ac:dyDescent="0.25">
      <c r="A6077" s="3" t="s">
        <v>6131</v>
      </c>
      <c r="B6077" s="3" t="s">
        <v>1337</v>
      </c>
    </row>
    <row r="6078" spans="1:2" x14ac:dyDescent="0.25">
      <c r="A6078" s="3" t="s">
        <v>6132</v>
      </c>
      <c r="B6078" s="3" t="s">
        <v>1337</v>
      </c>
    </row>
    <row r="6079" spans="1:2" x14ac:dyDescent="0.25">
      <c r="A6079" s="3" t="s">
        <v>6133</v>
      </c>
      <c r="B6079" s="3" t="s">
        <v>1337</v>
      </c>
    </row>
    <row r="6080" spans="1:2" x14ac:dyDescent="0.25">
      <c r="A6080" s="3" t="s">
        <v>6134</v>
      </c>
      <c r="B6080" s="3" t="s">
        <v>1337</v>
      </c>
    </row>
    <row r="6081" spans="1:2" x14ac:dyDescent="0.25">
      <c r="A6081" s="3" t="s">
        <v>6135</v>
      </c>
      <c r="B6081" s="3" t="s">
        <v>1337</v>
      </c>
    </row>
    <row r="6082" spans="1:2" x14ac:dyDescent="0.25">
      <c r="A6082" s="3" t="s">
        <v>6136</v>
      </c>
      <c r="B6082" s="3" t="s">
        <v>1337</v>
      </c>
    </row>
    <row r="6083" spans="1:2" x14ac:dyDescent="0.25">
      <c r="A6083" s="3" t="s">
        <v>6137</v>
      </c>
      <c r="B6083" s="3" t="s">
        <v>1337</v>
      </c>
    </row>
    <row r="6084" spans="1:2" x14ac:dyDescent="0.25">
      <c r="A6084" s="3" t="s">
        <v>6138</v>
      </c>
      <c r="B6084" s="3" t="s">
        <v>1337</v>
      </c>
    </row>
    <row r="6085" spans="1:2" x14ac:dyDescent="0.25">
      <c r="A6085" s="3" t="s">
        <v>6139</v>
      </c>
      <c r="B6085" s="3" t="s">
        <v>1337</v>
      </c>
    </row>
    <row r="6086" spans="1:2" x14ac:dyDescent="0.25">
      <c r="A6086" s="3" t="s">
        <v>6140</v>
      </c>
      <c r="B6086" s="3" t="s">
        <v>1337</v>
      </c>
    </row>
    <row r="6087" spans="1:2" x14ac:dyDescent="0.25">
      <c r="A6087" s="3" t="s">
        <v>6141</v>
      </c>
      <c r="B6087" s="3" t="s">
        <v>1337</v>
      </c>
    </row>
    <row r="6088" spans="1:2" x14ac:dyDescent="0.25">
      <c r="A6088" s="3" t="s">
        <v>6142</v>
      </c>
      <c r="B6088" s="3" t="s">
        <v>1337</v>
      </c>
    </row>
    <row r="6089" spans="1:2" x14ac:dyDescent="0.25">
      <c r="A6089" s="3" t="s">
        <v>6143</v>
      </c>
      <c r="B6089" s="3" t="s">
        <v>1337</v>
      </c>
    </row>
    <row r="6090" spans="1:2" x14ac:dyDescent="0.25">
      <c r="A6090" s="3" t="s">
        <v>6144</v>
      </c>
      <c r="B6090" s="3" t="s">
        <v>1337</v>
      </c>
    </row>
    <row r="6091" spans="1:2" x14ac:dyDescent="0.25">
      <c r="A6091" s="3" t="s">
        <v>6145</v>
      </c>
      <c r="B6091" s="3" t="s">
        <v>1337</v>
      </c>
    </row>
    <row r="6092" spans="1:2" x14ac:dyDescent="0.25">
      <c r="A6092" s="3" t="s">
        <v>6146</v>
      </c>
      <c r="B6092" s="3" t="s">
        <v>1337</v>
      </c>
    </row>
    <row r="6093" spans="1:2" x14ac:dyDescent="0.25">
      <c r="A6093" s="3" t="s">
        <v>6147</v>
      </c>
      <c r="B6093" s="3" t="s">
        <v>1337</v>
      </c>
    </row>
    <row r="6094" spans="1:2" x14ac:dyDescent="0.25">
      <c r="A6094" s="3" t="s">
        <v>6148</v>
      </c>
      <c r="B6094" s="3" t="s">
        <v>1337</v>
      </c>
    </row>
    <row r="6095" spans="1:2" x14ac:dyDescent="0.25">
      <c r="A6095" s="3" t="s">
        <v>6149</v>
      </c>
      <c r="B6095" s="3" t="s">
        <v>1337</v>
      </c>
    </row>
    <row r="6096" spans="1:2" x14ac:dyDescent="0.25">
      <c r="A6096" s="3" t="s">
        <v>6150</v>
      </c>
      <c r="B6096" s="3" t="s">
        <v>1337</v>
      </c>
    </row>
    <row r="6097" spans="1:2" x14ac:dyDescent="0.25">
      <c r="A6097" s="3" t="s">
        <v>6151</v>
      </c>
      <c r="B6097" s="3" t="s">
        <v>1337</v>
      </c>
    </row>
    <row r="6098" spans="1:2" x14ac:dyDescent="0.25">
      <c r="A6098" s="3" t="s">
        <v>6152</v>
      </c>
      <c r="B6098" s="3" t="s">
        <v>1337</v>
      </c>
    </row>
    <row r="6099" spans="1:2" x14ac:dyDescent="0.25">
      <c r="A6099" s="3" t="s">
        <v>6153</v>
      </c>
      <c r="B6099" s="3" t="s">
        <v>1337</v>
      </c>
    </row>
    <row r="6100" spans="1:2" x14ac:dyDescent="0.25">
      <c r="A6100" s="3" t="s">
        <v>6154</v>
      </c>
      <c r="B6100" s="3" t="s">
        <v>1337</v>
      </c>
    </row>
    <row r="6101" spans="1:2" x14ac:dyDescent="0.25">
      <c r="A6101" s="3" t="s">
        <v>6155</v>
      </c>
      <c r="B6101" s="3" t="s">
        <v>1337</v>
      </c>
    </row>
    <row r="6102" spans="1:2" x14ac:dyDescent="0.25">
      <c r="A6102" s="3" t="s">
        <v>6156</v>
      </c>
      <c r="B6102" s="3" t="s">
        <v>1337</v>
      </c>
    </row>
    <row r="6103" spans="1:2" x14ac:dyDescent="0.25">
      <c r="A6103" s="3" t="s">
        <v>6157</v>
      </c>
      <c r="B6103" s="3" t="s">
        <v>1337</v>
      </c>
    </row>
    <row r="6104" spans="1:2" x14ac:dyDescent="0.25">
      <c r="A6104" s="3" t="s">
        <v>6158</v>
      </c>
      <c r="B6104" s="3" t="s">
        <v>1337</v>
      </c>
    </row>
    <row r="6105" spans="1:2" x14ac:dyDescent="0.25">
      <c r="A6105" s="3" t="s">
        <v>6159</v>
      </c>
      <c r="B6105" s="3" t="s">
        <v>1337</v>
      </c>
    </row>
    <row r="6106" spans="1:2" x14ac:dyDescent="0.25">
      <c r="A6106" s="3" t="s">
        <v>6160</v>
      </c>
      <c r="B6106" s="3" t="s">
        <v>1337</v>
      </c>
    </row>
    <row r="6107" spans="1:2" x14ac:dyDescent="0.25">
      <c r="A6107" s="3" t="s">
        <v>6161</v>
      </c>
      <c r="B6107" s="3" t="s">
        <v>1337</v>
      </c>
    </row>
    <row r="6108" spans="1:2" x14ac:dyDescent="0.25">
      <c r="A6108" s="3" t="s">
        <v>6162</v>
      </c>
      <c r="B6108" s="3" t="s">
        <v>1337</v>
      </c>
    </row>
    <row r="6109" spans="1:2" x14ac:dyDescent="0.25">
      <c r="A6109" s="3" t="s">
        <v>6163</v>
      </c>
      <c r="B6109" s="3" t="s">
        <v>1337</v>
      </c>
    </row>
    <row r="6110" spans="1:2" x14ac:dyDescent="0.25">
      <c r="A6110" s="3" t="s">
        <v>6164</v>
      </c>
      <c r="B6110" s="3" t="s">
        <v>1337</v>
      </c>
    </row>
    <row r="6111" spans="1:2" x14ac:dyDescent="0.25">
      <c r="A6111" s="3" t="s">
        <v>6165</v>
      </c>
      <c r="B6111" s="3" t="s">
        <v>1337</v>
      </c>
    </row>
    <row r="6112" spans="1:2" x14ac:dyDescent="0.25">
      <c r="A6112" s="3" t="s">
        <v>6166</v>
      </c>
      <c r="B6112" s="3" t="s">
        <v>1337</v>
      </c>
    </row>
    <row r="6113" spans="1:2" x14ac:dyDescent="0.25">
      <c r="A6113" s="3" t="s">
        <v>6167</v>
      </c>
      <c r="B6113" s="3" t="s">
        <v>1337</v>
      </c>
    </row>
    <row r="6114" spans="1:2" x14ac:dyDescent="0.25">
      <c r="A6114" s="3" t="s">
        <v>6168</v>
      </c>
      <c r="B6114" s="3" t="s">
        <v>1337</v>
      </c>
    </row>
    <row r="6115" spans="1:2" x14ac:dyDescent="0.25">
      <c r="A6115" s="3" t="s">
        <v>6169</v>
      </c>
      <c r="B6115" s="3" t="s">
        <v>1337</v>
      </c>
    </row>
    <row r="6116" spans="1:2" x14ac:dyDescent="0.25">
      <c r="A6116" s="3" t="s">
        <v>6170</v>
      </c>
      <c r="B6116" s="3" t="s">
        <v>1337</v>
      </c>
    </row>
    <row r="6117" spans="1:2" x14ac:dyDescent="0.25">
      <c r="A6117" s="3" t="s">
        <v>6171</v>
      </c>
      <c r="B6117" s="3" t="s">
        <v>1337</v>
      </c>
    </row>
    <row r="6118" spans="1:2" x14ac:dyDescent="0.25">
      <c r="A6118" s="3" t="s">
        <v>6172</v>
      </c>
      <c r="B6118" s="3" t="s">
        <v>1337</v>
      </c>
    </row>
    <row r="6119" spans="1:2" x14ac:dyDescent="0.25">
      <c r="A6119" s="3" t="s">
        <v>6173</v>
      </c>
      <c r="B6119" s="3" t="s">
        <v>1337</v>
      </c>
    </row>
    <row r="6120" spans="1:2" x14ac:dyDescent="0.25">
      <c r="A6120" s="3" t="s">
        <v>6174</v>
      </c>
      <c r="B6120" s="3" t="s">
        <v>1337</v>
      </c>
    </row>
    <row r="6121" spans="1:2" x14ac:dyDescent="0.25">
      <c r="A6121" s="3" t="s">
        <v>6175</v>
      </c>
      <c r="B6121" s="3" t="s">
        <v>1337</v>
      </c>
    </row>
    <row r="6122" spans="1:2" x14ac:dyDescent="0.25">
      <c r="A6122" s="3" t="s">
        <v>6176</v>
      </c>
      <c r="B6122" s="3" t="s">
        <v>1337</v>
      </c>
    </row>
    <row r="6123" spans="1:2" x14ac:dyDescent="0.25">
      <c r="A6123" s="3" t="s">
        <v>6177</v>
      </c>
      <c r="B6123" s="3" t="s">
        <v>1337</v>
      </c>
    </row>
    <row r="6124" spans="1:2" x14ac:dyDescent="0.25">
      <c r="A6124" s="3" t="s">
        <v>6178</v>
      </c>
      <c r="B6124" s="3" t="s">
        <v>1337</v>
      </c>
    </row>
    <row r="6125" spans="1:2" x14ac:dyDescent="0.25">
      <c r="A6125" s="3" t="s">
        <v>6179</v>
      </c>
      <c r="B6125" s="3" t="s">
        <v>1337</v>
      </c>
    </row>
    <row r="6126" spans="1:2" x14ac:dyDescent="0.25">
      <c r="A6126" s="3" t="s">
        <v>6180</v>
      </c>
      <c r="B6126" s="3" t="s">
        <v>1337</v>
      </c>
    </row>
    <row r="6127" spans="1:2" x14ac:dyDescent="0.25">
      <c r="A6127" s="3" t="s">
        <v>6181</v>
      </c>
      <c r="B6127" s="3" t="s">
        <v>1337</v>
      </c>
    </row>
    <row r="6128" spans="1:2" x14ac:dyDescent="0.25">
      <c r="A6128" s="3" t="s">
        <v>6182</v>
      </c>
      <c r="B6128" s="3" t="s">
        <v>1337</v>
      </c>
    </row>
    <row r="6129" spans="1:2" x14ac:dyDescent="0.25">
      <c r="A6129" s="3" t="s">
        <v>6183</v>
      </c>
      <c r="B6129" s="3" t="s">
        <v>1337</v>
      </c>
    </row>
    <row r="6130" spans="1:2" x14ac:dyDescent="0.25">
      <c r="A6130" s="3" t="s">
        <v>6184</v>
      </c>
      <c r="B6130" s="3" t="s">
        <v>1337</v>
      </c>
    </row>
    <row r="6131" spans="1:2" x14ac:dyDescent="0.25">
      <c r="A6131" s="3" t="s">
        <v>6185</v>
      </c>
      <c r="B6131" s="3" t="s">
        <v>1337</v>
      </c>
    </row>
    <row r="6132" spans="1:2" x14ac:dyDescent="0.25">
      <c r="A6132" s="3" t="s">
        <v>6186</v>
      </c>
      <c r="B6132" s="3" t="s">
        <v>1337</v>
      </c>
    </row>
    <row r="6133" spans="1:2" x14ac:dyDescent="0.25">
      <c r="A6133" s="3" t="s">
        <v>6187</v>
      </c>
      <c r="B6133" s="3" t="s">
        <v>1337</v>
      </c>
    </row>
    <row r="6134" spans="1:2" x14ac:dyDescent="0.25">
      <c r="A6134" s="3" t="s">
        <v>6188</v>
      </c>
      <c r="B6134" s="3" t="s">
        <v>1337</v>
      </c>
    </row>
    <row r="6135" spans="1:2" x14ac:dyDescent="0.25">
      <c r="A6135" s="3" t="s">
        <v>6189</v>
      </c>
      <c r="B6135" s="3" t="s">
        <v>1337</v>
      </c>
    </row>
    <row r="6136" spans="1:2" x14ac:dyDescent="0.25">
      <c r="A6136" s="3" t="s">
        <v>6190</v>
      </c>
      <c r="B6136" s="3" t="s">
        <v>1337</v>
      </c>
    </row>
    <row r="6137" spans="1:2" x14ac:dyDescent="0.25">
      <c r="A6137" s="3" t="s">
        <v>6191</v>
      </c>
      <c r="B6137" s="3" t="s">
        <v>1337</v>
      </c>
    </row>
    <row r="6138" spans="1:2" x14ac:dyDescent="0.25">
      <c r="A6138" s="3" t="s">
        <v>6192</v>
      </c>
      <c r="B6138" s="3" t="s">
        <v>1337</v>
      </c>
    </row>
    <row r="6139" spans="1:2" x14ac:dyDescent="0.25">
      <c r="A6139" s="3" t="s">
        <v>6193</v>
      </c>
      <c r="B6139" s="3" t="s">
        <v>1337</v>
      </c>
    </row>
    <row r="6140" spans="1:2" x14ac:dyDescent="0.25">
      <c r="A6140" s="3" t="s">
        <v>6194</v>
      </c>
      <c r="B6140" s="3" t="s">
        <v>1337</v>
      </c>
    </row>
    <row r="6141" spans="1:2" x14ac:dyDescent="0.25">
      <c r="A6141" s="3" t="s">
        <v>6195</v>
      </c>
      <c r="B6141" s="3" t="s">
        <v>1344</v>
      </c>
    </row>
    <row r="6142" spans="1:2" x14ac:dyDescent="0.25">
      <c r="A6142" s="3" t="s">
        <v>6196</v>
      </c>
      <c r="B6142" s="3" t="s">
        <v>1344</v>
      </c>
    </row>
    <row r="6143" spans="1:2" x14ac:dyDescent="0.25">
      <c r="A6143" s="3" t="s">
        <v>6197</v>
      </c>
      <c r="B6143" s="3" t="s">
        <v>1344</v>
      </c>
    </row>
    <row r="6144" spans="1:2" x14ac:dyDescent="0.25">
      <c r="A6144" s="3" t="s">
        <v>6198</v>
      </c>
      <c r="B6144" s="3" t="s">
        <v>1344</v>
      </c>
    </row>
    <row r="6145" spans="1:2" x14ac:dyDescent="0.25">
      <c r="A6145" s="3" t="s">
        <v>6199</v>
      </c>
      <c r="B6145" s="3" t="s">
        <v>1344</v>
      </c>
    </row>
    <row r="6146" spans="1:2" x14ac:dyDescent="0.25">
      <c r="A6146" s="3" t="s">
        <v>6200</v>
      </c>
      <c r="B6146" s="3" t="s">
        <v>1360</v>
      </c>
    </row>
    <row r="6147" spans="1:2" x14ac:dyDescent="0.25">
      <c r="A6147" s="3" t="s">
        <v>6201</v>
      </c>
      <c r="B6147" s="3" t="s">
        <v>1360</v>
      </c>
    </row>
    <row r="6148" spans="1:2" x14ac:dyDescent="0.25">
      <c r="A6148" s="3" t="s">
        <v>6202</v>
      </c>
      <c r="B6148" s="3" t="s">
        <v>1360</v>
      </c>
    </row>
    <row r="6149" spans="1:2" x14ac:dyDescent="0.25">
      <c r="A6149" s="3" t="s">
        <v>6203</v>
      </c>
      <c r="B6149" s="3" t="s">
        <v>1360</v>
      </c>
    </row>
    <row r="6150" spans="1:2" x14ac:dyDescent="0.25">
      <c r="A6150" s="3" t="s">
        <v>6204</v>
      </c>
      <c r="B6150" s="3" t="s">
        <v>1360</v>
      </c>
    </row>
    <row r="6151" spans="1:2" x14ac:dyDescent="0.25">
      <c r="A6151" s="3" t="s">
        <v>6205</v>
      </c>
      <c r="B6151" s="3" t="s">
        <v>1360</v>
      </c>
    </row>
    <row r="6152" spans="1:2" x14ac:dyDescent="0.25">
      <c r="A6152" s="3" t="s">
        <v>6206</v>
      </c>
      <c r="B6152" s="3" t="s">
        <v>1360</v>
      </c>
    </row>
    <row r="6153" spans="1:2" x14ac:dyDescent="0.25">
      <c r="A6153" s="3" t="s">
        <v>6207</v>
      </c>
      <c r="B6153" s="3" t="s">
        <v>1360</v>
      </c>
    </row>
    <row r="6154" spans="1:2" x14ac:dyDescent="0.25">
      <c r="A6154" s="3" t="s">
        <v>6208</v>
      </c>
      <c r="B6154" s="3" t="s">
        <v>1360</v>
      </c>
    </row>
    <row r="6155" spans="1:2" x14ac:dyDescent="0.25">
      <c r="A6155" s="3" t="s">
        <v>6209</v>
      </c>
      <c r="B6155" s="3" t="s">
        <v>1360</v>
      </c>
    </row>
    <row r="6156" spans="1:2" x14ac:dyDescent="0.25">
      <c r="A6156" s="3" t="s">
        <v>6210</v>
      </c>
      <c r="B6156" s="3" t="s">
        <v>1360</v>
      </c>
    </row>
    <row r="6157" spans="1:2" x14ac:dyDescent="0.25">
      <c r="A6157" s="3" t="s">
        <v>6211</v>
      </c>
      <c r="B6157" s="3" t="s">
        <v>1360</v>
      </c>
    </row>
    <row r="6158" spans="1:2" x14ac:dyDescent="0.25">
      <c r="A6158" s="3" t="s">
        <v>6212</v>
      </c>
      <c r="B6158" s="3" t="s">
        <v>1360</v>
      </c>
    </row>
    <row r="6159" spans="1:2" x14ac:dyDescent="0.25">
      <c r="A6159" s="3" t="s">
        <v>6213</v>
      </c>
      <c r="B6159" s="3" t="s">
        <v>1360</v>
      </c>
    </row>
    <row r="6160" spans="1:2" x14ac:dyDescent="0.25">
      <c r="A6160" s="3" t="s">
        <v>6214</v>
      </c>
      <c r="B6160" s="3" t="s">
        <v>1360</v>
      </c>
    </row>
    <row r="6161" spans="1:2" x14ac:dyDescent="0.25">
      <c r="A6161" s="3" t="s">
        <v>6215</v>
      </c>
      <c r="B6161" s="3" t="s">
        <v>1360</v>
      </c>
    </row>
    <row r="6162" spans="1:2" x14ac:dyDescent="0.25">
      <c r="A6162" s="3" t="s">
        <v>6216</v>
      </c>
      <c r="B6162" s="3" t="s">
        <v>1360</v>
      </c>
    </row>
    <row r="6163" spans="1:2" x14ac:dyDescent="0.25">
      <c r="A6163" s="3" t="s">
        <v>6217</v>
      </c>
      <c r="B6163" s="3" t="s">
        <v>1360</v>
      </c>
    </row>
    <row r="6164" spans="1:2" x14ac:dyDescent="0.25">
      <c r="A6164" s="3" t="s">
        <v>6218</v>
      </c>
      <c r="B6164" s="3" t="s">
        <v>1360</v>
      </c>
    </row>
    <row r="6165" spans="1:2" x14ac:dyDescent="0.25">
      <c r="A6165" s="3" t="s">
        <v>6219</v>
      </c>
      <c r="B6165" s="3" t="s">
        <v>1360</v>
      </c>
    </row>
    <row r="6166" spans="1:2" x14ac:dyDescent="0.25">
      <c r="A6166" s="3" t="s">
        <v>6220</v>
      </c>
      <c r="B6166" s="3" t="s">
        <v>1360</v>
      </c>
    </row>
    <row r="6167" spans="1:2" x14ac:dyDescent="0.25">
      <c r="A6167" s="3" t="s">
        <v>6221</v>
      </c>
      <c r="B6167" s="3" t="s">
        <v>1360</v>
      </c>
    </row>
    <row r="6168" spans="1:2" x14ac:dyDescent="0.25">
      <c r="A6168" s="3" t="s">
        <v>6222</v>
      </c>
      <c r="B6168" s="3" t="s">
        <v>1360</v>
      </c>
    </row>
    <row r="6169" spans="1:2" x14ac:dyDescent="0.25">
      <c r="A6169" s="3" t="s">
        <v>6223</v>
      </c>
      <c r="B6169" s="3" t="s">
        <v>1360</v>
      </c>
    </row>
    <row r="6170" spans="1:2" x14ac:dyDescent="0.25">
      <c r="A6170" s="3" t="s">
        <v>6224</v>
      </c>
      <c r="B6170" s="3" t="s">
        <v>1360</v>
      </c>
    </row>
    <row r="6171" spans="1:2" x14ac:dyDescent="0.25">
      <c r="A6171" s="3" t="s">
        <v>6225</v>
      </c>
      <c r="B6171" s="3" t="s">
        <v>1360</v>
      </c>
    </row>
    <row r="6172" spans="1:2" x14ac:dyDescent="0.25">
      <c r="A6172" s="3" t="s">
        <v>6226</v>
      </c>
      <c r="B6172" s="3" t="s">
        <v>1360</v>
      </c>
    </row>
    <row r="6173" spans="1:2" x14ac:dyDescent="0.25">
      <c r="A6173" s="3" t="s">
        <v>6227</v>
      </c>
      <c r="B6173" s="3" t="s">
        <v>1360</v>
      </c>
    </row>
    <row r="6174" spans="1:2" x14ac:dyDescent="0.25">
      <c r="A6174" s="3" t="s">
        <v>6228</v>
      </c>
      <c r="B6174" s="3" t="s">
        <v>1360</v>
      </c>
    </row>
    <row r="6175" spans="1:2" x14ac:dyDescent="0.25">
      <c r="A6175" s="3" t="s">
        <v>6229</v>
      </c>
      <c r="B6175" s="3" t="s">
        <v>1360</v>
      </c>
    </row>
    <row r="6176" spans="1:2" x14ac:dyDescent="0.25">
      <c r="A6176" s="3" t="s">
        <v>6230</v>
      </c>
      <c r="B6176" s="3" t="s">
        <v>1360</v>
      </c>
    </row>
    <row r="6177" spans="1:2" x14ac:dyDescent="0.25">
      <c r="A6177" s="3" t="s">
        <v>6231</v>
      </c>
      <c r="B6177" s="3" t="s">
        <v>1360</v>
      </c>
    </row>
    <row r="6178" spans="1:2" x14ac:dyDescent="0.25">
      <c r="A6178" s="3" t="s">
        <v>6232</v>
      </c>
      <c r="B6178" s="3" t="s">
        <v>1360</v>
      </c>
    </row>
    <row r="6179" spans="1:2" x14ac:dyDescent="0.25">
      <c r="A6179" s="3" t="s">
        <v>6233</v>
      </c>
      <c r="B6179" s="3" t="s">
        <v>1360</v>
      </c>
    </row>
    <row r="6180" spans="1:2" x14ac:dyDescent="0.25">
      <c r="A6180" s="3" t="s">
        <v>6234</v>
      </c>
      <c r="B6180" s="3" t="s">
        <v>1360</v>
      </c>
    </row>
    <row r="6181" spans="1:2" x14ac:dyDescent="0.25">
      <c r="A6181" s="3" t="s">
        <v>6235</v>
      </c>
      <c r="B6181" s="3" t="s">
        <v>1360</v>
      </c>
    </row>
    <row r="6182" spans="1:2" x14ac:dyDescent="0.25">
      <c r="A6182" s="3" t="s">
        <v>6236</v>
      </c>
      <c r="B6182" s="3" t="s">
        <v>1360</v>
      </c>
    </row>
    <row r="6183" spans="1:2" x14ac:dyDescent="0.25">
      <c r="A6183" s="3" t="s">
        <v>6237</v>
      </c>
      <c r="B6183" s="3" t="s">
        <v>1360</v>
      </c>
    </row>
    <row r="6184" spans="1:2" x14ac:dyDescent="0.25">
      <c r="A6184" s="3" t="s">
        <v>6238</v>
      </c>
      <c r="B6184" s="3" t="s">
        <v>1360</v>
      </c>
    </row>
    <row r="6185" spans="1:2" x14ac:dyDescent="0.25">
      <c r="A6185" s="3" t="s">
        <v>6239</v>
      </c>
      <c r="B6185" s="3" t="s">
        <v>1360</v>
      </c>
    </row>
    <row r="6186" spans="1:2" x14ac:dyDescent="0.25">
      <c r="A6186" s="3" t="s">
        <v>6240</v>
      </c>
      <c r="B6186" s="3" t="s">
        <v>1360</v>
      </c>
    </row>
    <row r="6187" spans="1:2" x14ac:dyDescent="0.25">
      <c r="A6187" s="3" t="s">
        <v>6241</v>
      </c>
      <c r="B6187" s="3" t="s">
        <v>1360</v>
      </c>
    </row>
    <row r="6188" spans="1:2" x14ac:dyDescent="0.25">
      <c r="A6188" s="3" t="s">
        <v>6242</v>
      </c>
      <c r="B6188" s="3" t="s">
        <v>1360</v>
      </c>
    </row>
    <row r="6189" spans="1:2" x14ac:dyDescent="0.25">
      <c r="A6189" s="3" t="s">
        <v>6243</v>
      </c>
      <c r="B6189" s="3" t="s">
        <v>1360</v>
      </c>
    </row>
    <row r="6190" spans="1:2" x14ac:dyDescent="0.25">
      <c r="A6190" s="3" t="s">
        <v>6244</v>
      </c>
      <c r="B6190" s="3" t="s">
        <v>1360</v>
      </c>
    </row>
    <row r="6191" spans="1:2" x14ac:dyDescent="0.25">
      <c r="A6191" s="3" t="s">
        <v>6245</v>
      </c>
      <c r="B6191" s="3" t="s">
        <v>1360</v>
      </c>
    </row>
    <row r="6192" spans="1:2" x14ac:dyDescent="0.25">
      <c r="A6192" s="3" t="s">
        <v>6246</v>
      </c>
      <c r="B6192" s="3" t="s">
        <v>10559</v>
      </c>
    </row>
    <row r="6193" spans="1:2" x14ac:dyDescent="0.25">
      <c r="A6193" s="3" t="s">
        <v>6247</v>
      </c>
      <c r="B6193" s="3" t="s">
        <v>10559</v>
      </c>
    </row>
    <row r="6194" spans="1:2" x14ac:dyDescent="0.25">
      <c r="A6194" s="3" t="s">
        <v>6248</v>
      </c>
      <c r="B6194" s="3" t="s">
        <v>10559</v>
      </c>
    </row>
    <row r="6195" spans="1:2" x14ac:dyDescent="0.25">
      <c r="A6195" s="3" t="s">
        <v>6249</v>
      </c>
      <c r="B6195" s="3" t="s">
        <v>10559</v>
      </c>
    </row>
    <row r="6196" spans="1:2" x14ac:dyDescent="0.25">
      <c r="A6196" s="3" t="s">
        <v>6250</v>
      </c>
      <c r="B6196" s="3" t="s">
        <v>10559</v>
      </c>
    </row>
    <row r="6197" spans="1:2" x14ac:dyDescent="0.25">
      <c r="A6197" s="3" t="s">
        <v>6251</v>
      </c>
      <c r="B6197" s="3" t="s">
        <v>10559</v>
      </c>
    </row>
    <row r="6198" spans="1:2" x14ac:dyDescent="0.25">
      <c r="A6198" s="3" t="s">
        <v>6252</v>
      </c>
      <c r="B6198" s="3" t="s">
        <v>10559</v>
      </c>
    </row>
    <row r="6199" spans="1:2" x14ac:dyDescent="0.25">
      <c r="A6199" s="3" t="s">
        <v>6253</v>
      </c>
      <c r="B6199" s="3" t="s">
        <v>10559</v>
      </c>
    </row>
    <row r="6200" spans="1:2" x14ac:dyDescent="0.25">
      <c r="A6200" s="3" t="s">
        <v>6254</v>
      </c>
      <c r="B6200" s="3" t="s">
        <v>10559</v>
      </c>
    </row>
    <row r="6201" spans="1:2" x14ac:dyDescent="0.25">
      <c r="A6201" s="3" t="s">
        <v>6255</v>
      </c>
      <c r="B6201" s="3" t="s">
        <v>10559</v>
      </c>
    </row>
    <row r="6202" spans="1:2" x14ac:dyDescent="0.25">
      <c r="A6202" s="3" t="s">
        <v>6256</v>
      </c>
      <c r="B6202" s="3" t="s">
        <v>10559</v>
      </c>
    </row>
    <row r="6203" spans="1:2" x14ac:dyDescent="0.25">
      <c r="A6203" s="3" t="s">
        <v>6257</v>
      </c>
      <c r="B6203" s="3" t="s">
        <v>10559</v>
      </c>
    </row>
    <row r="6204" spans="1:2" x14ac:dyDescent="0.25">
      <c r="A6204" s="3" t="s">
        <v>6258</v>
      </c>
      <c r="B6204" s="3" t="s">
        <v>10559</v>
      </c>
    </row>
    <row r="6205" spans="1:2" x14ac:dyDescent="0.25">
      <c r="A6205" s="3" t="s">
        <v>6259</v>
      </c>
      <c r="B6205" s="3" t="s">
        <v>10559</v>
      </c>
    </row>
    <row r="6206" spans="1:2" x14ac:dyDescent="0.25">
      <c r="A6206" s="3" t="s">
        <v>6260</v>
      </c>
      <c r="B6206" s="3" t="s">
        <v>10559</v>
      </c>
    </row>
    <row r="6207" spans="1:2" x14ac:dyDescent="0.25">
      <c r="A6207" s="3" t="s">
        <v>6261</v>
      </c>
      <c r="B6207" s="3" t="s">
        <v>10559</v>
      </c>
    </row>
    <row r="6208" spans="1:2" x14ac:dyDescent="0.25">
      <c r="A6208" s="3" t="s">
        <v>6262</v>
      </c>
      <c r="B6208" s="3" t="s">
        <v>10559</v>
      </c>
    </row>
    <row r="6209" spans="1:2" x14ac:dyDescent="0.25">
      <c r="A6209" s="3" t="s">
        <v>6263</v>
      </c>
      <c r="B6209" s="3" t="s">
        <v>10559</v>
      </c>
    </row>
    <row r="6210" spans="1:2" x14ac:dyDescent="0.25">
      <c r="A6210" s="3" t="s">
        <v>6264</v>
      </c>
      <c r="B6210" s="3" t="s">
        <v>10559</v>
      </c>
    </row>
    <row r="6211" spans="1:2" x14ac:dyDescent="0.25">
      <c r="A6211" s="3" t="s">
        <v>6265</v>
      </c>
      <c r="B6211" s="3" t="s">
        <v>10559</v>
      </c>
    </row>
    <row r="6212" spans="1:2" x14ac:dyDescent="0.25">
      <c r="A6212" s="3" t="s">
        <v>6266</v>
      </c>
      <c r="B6212" s="3" t="s">
        <v>10559</v>
      </c>
    </row>
    <row r="6213" spans="1:2" x14ac:dyDescent="0.25">
      <c r="A6213" s="3" t="s">
        <v>6267</v>
      </c>
      <c r="B6213" s="3" t="s">
        <v>10559</v>
      </c>
    </row>
    <row r="6214" spans="1:2" x14ac:dyDescent="0.25">
      <c r="A6214" s="3" t="s">
        <v>6268</v>
      </c>
      <c r="B6214" s="3" t="s">
        <v>10559</v>
      </c>
    </row>
    <row r="6215" spans="1:2" x14ac:dyDescent="0.25">
      <c r="A6215" s="3" t="s">
        <v>6269</v>
      </c>
      <c r="B6215" s="3" t="s">
        <v>10559</v>
      </c>
    </row>
    <row r="6216" spans="1:2" x14ac:dyDescent="0.25">
      <c r="A6216" s="3" t="s">
        <v>6270</v>
      </c>
      <c r="B6216" s="3" t="s">
        <v>10559</v>
      </c>
    </row>
    <row r="6217" spans="1:2" x14ac:dyDescent="0.25">
      <c r="A6217" s="3" t="s">
        <v>6271</v>
      </c>
      <c r="B6217" s="3" t="s">
        <v>10559</v>
      </c>
    </row>
    <row r="6218" spans="1:2" x14ac:dyDescent="0.25">
      <c r="A6218" s="3" t="s">
        <v>6272</v>
      </c>
      <c r="B6218" s="3" t="s">
        <v>10559</v>
      </c>
    </row>
    <row r="6219" spans="1:2" x14ac:dyDescent="0.25">
      <c r="A6219" s="3" t="s">
        <v>6273</v>
      </c>
      <c r="B6219" s="3" t="s">
        <v>10559</v>
      </c>
    </row>
    <row r="6220" spans="1:2" x14ac:dyDescent="0.25">
      <c r="A6220" s="3" t="s">
        <v>6274</v>
      </c>
      <c r="B6220" s="3" t="s">
        <v>10559</v>
      </c>
    </row>
    <row r="6221" spans="1:2" x14ac:dyDescent="0.25">
      <c r="A6221" s="3" t="s">
        <v>6275</v>
      </c>
      <c r="B6221" s="3" t="s">
        <v>10559</v>
      </c>
    </row>
    <row r="6222" spans="1:2" x14ac:dyDescent="0.25">
      <c r="A6222" s="3" t="s">
        <v>6276</v>
      </c>
      <c r="B6222" s="3" t="s">
        <v>10559</v>
      </c>
    </row>
    <row r="6223" spans="1:2" x14ac:dyDescent="0.25">
      <c r="A6223" s="3" t="s">
        <v>6277</v>
      </c>
      <c r="B6223" s="3" t="s">
        <v>10559</v>
      </c>
    </row>
    <row r="6224" spans="1:2" x14ac:dyDescent="0.25">
      <c r="A6224" s="3" t="s">
        <v>6278</v>
      </c>
      <c r="B6224" s="3" t="s">
        <v>10559</v>
      </c>
    </row>
    <row r="6225" spans="1:2" x14ac:dyDescent="0.25">
      <c r="A6225" s="3" t="s">
        <v>6279</v>
      </c>
      <c r="B6225" s="3" t="s">
        <v>10559</v>
      </c>
    </row>
    <row r="6226" spans="1:2" x14ac:dyDescent="0.25">
      <c r="A6226" s="3" t="s">
        <v>6280</v>
      </c>
      <c r="B6226" s="3" t="s">
        <v>10559</v>
      </c>
    </row>
    <row r="6227" spans="1:2" x14ac:dyDescent="0.25">
      <c r="A6227" s="3" t="s">
        <v>6281</v>
      </c>
      <c r="B6227" s="3" t="s">
        <v>10559</v>
      </c>
    </row>
    <row r="6228" spans="1:2" x14ac:dyDescent="0.25">
      <c r="A6228" s="3" t="s">
        <v>6282</v>
      </c>
      <c r="B6228" s="3" t="s">
        <v>10559</v>
      </c>
    </row>
    <row r="6229" spans="1:2" x14ac:dyDescent="0.25">
      <c r="A6229" s="3" t="s">
        <v>6283</v>
      </c>
      <c r="B6229" s="3" t="s">
        <v>10559</v>
      </c>
    </row>
    <row r="6230" spans="1:2" x14ac:dyDescent="0.25">
      <c r="A6230" s="3" t="s">
        <v>6284</v>
      </c>
      <c r="B6230" s="3" t="s">
        <v>10559</v>
      </c>
    </row>
    <row r="6231" spans="1:2" x14ac:dyDescent="0.25">
      <c r="A6231" s="3" t="s">
        <v>6285</v>
      </c>
      <c r="B6231" s="3" t="s">
        <v>5365</v>
      </c>
    </row>
    <row r="6232" spans="1:2" x14ac:dyDescent="0.25">
      <c r="A6232" s="3" t="s">
        <v>6286</v>
      </c>
      <c r="B6232" s="3" t="s">
        <v>5365</v>
      </c>
    </row>
    <row r="6233" spans="1:2" x14ac:dyDescent="0.25">
      <c r="A6233" s="3" t="s">
        <v>6287</v>
      </c>
      <c r="B6233" s="3" t="s">
        <v>5365</v>
      </c>
    </row>
    <row r="6234" spans="1:2" x14ac:dyDescent="0.25">
      <c r="A6234" s="3" t="s">
        <v>6288</v>
      </c>
      <c r="B6234" s="3" t="s">
        <v>5365</v>
      </c>
    </row>
    <row r="6235" spans="1:2" x14ac:dyDescent="0.25">
      <c r="A6235" s="3" t="s">
        <v>6289</v>
      </c>
      <c r="B6235" s="3" t="s">
        <v>5365</v>
      </c>
    </row>
    <row r="6236" spans="1:2" x14ac:dyDescent="0.25">
      <c r="A6236" s="3" t="s">
        <v>6290</v>
      </c>
      <c r="B6236" s="3" t="s">
        <v>5365</v>
      </c>
    </row>
    <row r="6237" spans="1:2" x14ac:dyDescent="0.25">
      <c r="A6237" s="3" t="s">
        <v>6291</v>
      </c>
      <c r="B6237" s="3" t="s">
        <v>5365</v>
      </c>
    </row>
    <row r="6238" spans="1:2" x14ac:dyDescent="0.25">
      <c r="A6238" s="3" t="s">
        <v>6292</v>
      </c>
      <c r="B6238" s="3" t="s">
        <v>5365</v>
      </c>
    </row>
    <row r="6239" spans="1:2" x14ac:dyDescent="0.25">
      <c r="A6239" s="3" t="s">
        <v>6293</v>
      </c>
      <c r="B6239" s="3" t="s">
        <v>5365</v>
      </c>
    </row>
    <row r="6240" spans="1:2" x14ac:dyDescent="0.25">
      <c r="A6240" s="3" t="s">
        <v>6294</v>
      </c>
      <c r="B6240" s="3" t="s">
        <v>5365</v>
      </c>
    </row>
    <row r="6241" spans="1:2" x14ac:dyDescent="0.25">
      <c r="A6241" s="3" t="s">
        <v>6295</v>
      </c>
      <c r="B6241" s="3" t="s">
        <v>5365</v>
      </c>
    </row>
    <row r="6242" spans="1:2" x14ac:dyDescent="0.25">
      <c r="A6242" s="3" t="s">
        <v>6296</v>
      </c>
      <c r="B6242" s="3" t="s">
        <v>5365</v>
      </c>
    </row>
    <row r="6243" spans="1:2" x14ac:dyDescent="0.25">
      <c r="A6243" s="3" t="s">
        <v>6297</v>
      </c>
      <c r="B6243" s="3" t="s">
        <v>5365</v>
      </c>
    </row>
    <row r="6244" spans="1:2" x14ac:dyDescent="0.25">
      <c r="A6244" s="3" t="s">
        <v>6298</v>
      </c>
      <c r="B6244" s="3" t="s">
        <v>5365</v>
      </c>
    </row>
    <row r="6245" spans="1:2" x14ac:dyDescent="0.25">
      <c r="A6245" s="3" t="s">
        <v>6299</v>
      </c>
      <c r="B6245" s="3" t="s">
        <v>5365</v>
      </c>
    </row>
    <row r="6246" spans="1:2" x14ac:dyDescent="0.25">
      <c r="A6246" s="3" t="s">
        <v>6300</v>
      </c>
      <c r="B6246" s="3" t="s">
        <v>5365</v>
      </c>
    </row>
    <row r="6247" spans="1:2" x14ac:dyDescent="0.25">
      <c r="A6247" s="3" t="s">
        <v>6301</v>
      </c>
      <c r="B6247" s="3" t="s">
        <v>5365</v>
      </c>
    </row>
    <row r="6248" spans="1:2" x14ac:dyDescent="0.25">
      <c r="A6248" s="3" t="s">
        <v>6302</v>
      </c>
      <c r="B6248" s="3" t="s">
        <v>5365</v>
      </c>
    </row>
    <row r="6249" spans="1:2" x14ac:dyDescent="0.25">
      <c r="A6249" s="3" t="s">
        <v>6303</v>
      </c>
      <c r="B6249" s="3" t="s">
        <v>5365</v>
      </c>
    </row>
    <row r="6250" spans="1:2" x14ac:dyDescent="0.25">
      <c r="A6250" s="3" t="s">
        <v>6304</v>
      </c>
      <c r="B6250" s="3" t="s">
        <v>5365</v>
      </c>
    </row>
    <row r="6251" spans="1:2" x14ac:dyDescent="0.25">
      <c r="A6251" s="3" t="s">
        <v>6305</v>
      </c>
      <c r="B6251" s="3" t="s">
        <v>5365</v>
      </c>
    </row>
    <row r="6252" spans="1:2" x14ac:dyDescent="0.25">
      <c r="A6252" s="3" t="s">
        <v>6306</v>
      </c>
      <c r="B6252" s="3" t="s">
        <v>5365</v>
      </c>
    </row>
    <row r="6253" spans="1:2" x14ac:dyDescent="0.25">
      <c r="A6253" s="3" t="s">
        <v>6307</v>
      </c>
      <c r="B6253" s="3" t="s">
        <v>5365</v>
      </c>
    </row>
    <row r="6254" spans="1:2" x14ac:dyDescent="0.25">
      <c r="A6254" s="3" t="s">
        <v>6308</v>
      </c>
      <c r="B6254" s="3" t="s">
        <v>5365</v>
      </c>
    </row>
    <row r="6255" spans="1:2" x14ac:dyDescent="0.25">
      <c r="A6255" s="3" t="s">
        <v>6309</v>
      </c>
      <c r="B6255" s="3" t="s">
        <v>5365</v>
      </c>
    </row>
    <row r="6256" spans="1:2" x14ac:dyDescent="0.25">
      <c r="A6256" s="3" t="s">
        <v>6310</v>
      </c>
      <c r="B6256" s="3" t="s">
        <v>5365</v>
      </c>
    </row>
    <row r="6257" spans="1:2" x14ac:dyDescent="0.25">
      <c r="A6257" s="3" t="s">
        <v>6311</v>
      </c>
      <c r="B6257" s="3" t="s">
        <v>5365</v>
      </c>
    </row>
    <row r="6258" spans="1:2" x14ac:dyDescent="0.25">
      <c r="A6258" s="3" t="s">
        <v>6312</v>
      </c>
      <c r="B6258" s="3" t="s">
        <v>5365</v>
      </c>
    </row>
    <row r="6259" spans="1:2" x14ac:dyDescent="0.25">
      <c r="A6259" s="3" t="s">
        <v>6313</v>
      </c>
      <c r="B6259" s="3" t="s">
        <v>5365</v>
      </c>
    </row>
    <row r="6260" spans="1:2" x14ac:dyDescent="0.25">
      <c r="A6260" s="3" t="s">
        <v>6314</v>
      </c>
      <c r="B6260" s="3" t="s">
        <v>5365</v>
      </c>
    </row>
    <row r="6261" spans="1:2" x14ac:dyDescent="0.25">
      <c r="A6261" s="3" t="s">
        <v>6315</v>
      </c>
      <c r="B6261" s="3" t="s">
        <v>5365</v>
      </c>
    </row>
    <row r="6262" spans="1:2" x14ac:dyDescent="0.25">
      <c r="A6262" s="3" t="s">
        <v>6316</v>
      </c>
      <c r="B6262" s="3" t="s">
        <v>5365</v>
      </c>
    </row>
    <row r="6263" spans="1:2" x14ac:dyDescent="0.25">
      <c r="A6263" s="3" t="s">
        <v>6317</v>
      </c>
      <c r="B6263" s="3" t="s">
        <v>1345</v>
      </c>
    </row>
    <row r="6264" spans="1:2" x14ac:dyDescent="0.25">
      <c r="A6264" s="3" t="s">
        <v>6318</v>
      </c>
      <c r="B6264" s="3" t="s">
        <v>1345</v>
      </c>
    </row>
    <row r="6265" spans="1:2" x14ac:dyDescent="0.25">
      <c r="A6265" s="3" t="s">
        <v>6319</v>
      </c>
      <c r="B6265" s="3" t="s">
        <v>1345</v>
      </c>
    </row>
    <row r="6266" spans="1:2" x14ac:dyDescent="0.25">
      <c r="A6266" s="3" t="s">
        <v>6320</v>
      </c>
      <c r="B6266" s="3" t="s">
        <v>1345</v>
      </c>
    </row>
    <row r="6267" spans="1:2" x14ac:dyDescent="0.25">
      <c r="A6267" s="3" t="s">
        <v>6321</v>
      </c>
      <c r="B6267" s="3" t="s">
        <v>1345</v>
      </c>
    </row>
    <row r="6268" spans="1:2" x14ac:dyDescent="0.25">
      <c r="A6268" s="3" t="s">
        <v>6322</v>
      </c>
      <c r="B6268" s="3" t="s">
        <v>1345</v>
      </c>
    </row>
    <row r="6269" spans="1:2" x14ac:dyDescent="0.25">
      <c r="A6269" s="3" t="s">
        <v>6323</v>
      </c>
      <c r="B6269" s="3" t="s">
        <v>1345</v>
      </c>
    </row>
    <row r="6270" spans="1:2" x14ac:dyDescent="0.25">
      <c r="A6270" s="3" t="s">
        <v>6324</v>
      </c>
      <c r="B6270" s="3" t="s">
        <v>1345</v>
      </c>
    </row>
    <row r="6271" spans="1:2" x14ac:dyDescent="0.25">
      <c r="A6271" s="3" t="s">
        <v>6325</v>
      </c>
      <c r="B6271" s="3" t="s">
        <v>1345</v>
      </c>
    </row>
    <row r="6272" spans="1:2" x14ac:dyDescent="0.25">
      <c r="A6272" s="3" t="s">
        <v>6326</v>
      </c>
      <c r="B6272" s="3" t="s">
        <v>1345</v>
      </c>
    </row>
    <row r="6273" spans="1:2" x14ac:dyDescent="0.25">
      <c r="A6273" s="3" t="s">
        <v>6327</v>
      </c>
      <c r="B6273" s="3" t="s">
        <v>1345</v>
      </c>
    </row>
    <row r="6274" spans="1:2" x14ac:dyDescent="0.25">
      <c r="A6274" s="3" t="s">
        <v>6328</v>
      </c>
      <c r="B6274" s="3" t="s">
        <v>1345</v>
      </c>
    </row>
    <row r="6275" spans="1:2" x14ac:dyDescent="0.25">
      <c r="A6275" s="3" t="s">
        <v>6329</v>
      </c>
      <c r="B6275" s="3" t="s">
        <v>1345</v>
      </c>
    </row>
    <row r="6276" spans="1:2" x14ac:dyDescent="0.25">
      <c r="A6276" s="3" t="s">
        <v>6330</v>
      </c>
      <c r="B6276" s="3" t="s">
        <v>1345</v>
      </c>
    </row>
    <row r="6277" spans="1:2" x14ac:dyDescent="0.25">
      <c r="A6277" s="3" t="s">
        <v>6331</v>
      </c>
      <c r="B6277" s="3" t="s">
        <v>1345</v>
      </c>
    </row>
    <row r="6278" spans="1:2" x14ac:dyDescent="0.25">
      <c r="A6278" s="3" t="s">
        <v>6332</v>
      </c>
      <c r="B6278" s="3" t="s">
        <v>1345</v>
      </c>
    </row>
    <row r="6279" spans="1:2" x14ac:dyDescent="0.25">
      <c r="A6279" s="3" t="s">
        <v>6333</v>
      </c>
      <c r="B6279" s="3" t="s">
        <v>1345</v>
      </c>
    </row>
    <row r="6280" spans="1:2" x14ac:dyDescent="0.25">
      <c r="A6280" s="3" t="s">
        <v>6334</v>
      </c>
      <c r="B6280" s="3" t="s">
        <v>1345</v>
      </c>
    </row>
    <row r="6281" spans="1:2" x14ac:dyDescent="0.25">
      <c r="A6281" s="3" t="s">
        <v>6335</v>
      </c>
      <c r="B6281" s="3" t="s">
        <v>1345</v>
      </c>
    </row>
    <row r="6282" spans="1:2" x14ac:dyDescent="0.25">
      <c r="A6282" s="3" t="s">
        <v>6336</v>
      </c>
      <c r="B6282" s="3" t="s">
        <v>1345</v>
      </c>
    </row>
    <row r="6283" spans="1:2" x14ac:dyDescent="0.25">
      <c r="A6283" s="3" t="s">
        <v>6337</v>
      </c>
      <c r="B6283" s="3" t="s">
        <v>1345</v>
      </c>
    </row>
    <row r="6284" spans="1:2" x14ac:dyDescent="0.25">
      <c r="A6284" s="3" t="s">
        <v>6338</v>
      </c>
      <c r="B6284" s="3" t="s">
        <v>1345</v>
      </c>
    </row>
    <row r="6285" spans="1:2" x14ac:dyDescent="0.25">
      <c r="A6285" s="3" t="s">
        <v>6339</v>
      </c>
      <c r="B6285" s="3" t="s">
        <v>1345</v>
      </c>
    </row>
    <row r="6286" spans="1:2" x14ac:dyDescent="0.25">
      <c r="A6286" s="3" t="s">
        <v>6340</v>
      </c>
      <c r="B6286" s="3" t="s">
        <v>1345</v>
      </c>
    </row>
    <row r="6287" spans="1:2" x14ac:dyDescent="0.25">
      <c r="A6287" s="3" t="s">
        <v>6341</v>
      </c>
      <c r="B6287" s="3" t="s">
        <v>1345</v>
      </c>
    </row>
    <row r="6288" spans="1:2" x14ac:dyDescent="0.25">
      <c r="A6288" s="3" t="s">
        <v>6342</v>
      </c>
      <c r="B6288" s="3" t="s">
        <v>1345</v>
      </c>
    </row>
    <row r="6289" spans="1:2" x14ac:dyDescent="0.25">
      <c r="A6289" s="3" t="s">
        <v>6343</v>
      </c>
      <c r="B6289" s="3" t="s">
        <v>1345</v>
      </c>
    </row>
    <row r="6290" spans="1:2" x14ac:dyDescent="0.25">
      <c r="A6290" s="3" t="s">
        <v>6344</v>
      </c>
      <c r="B6290" s="3" t="s">
        <v>1345</v>
      </c>
    </row>
    <row r="6291" spans="1:2" x14ac:dyDescent="0.25">
      <c r="A6291" s="3" t="s">
        <v>6345</v>
      </c>
      <c r="B6291" s="3" t="s">
        <v>1345</v>
      </c>
    </row>
    <row r="6292" spans="1:2" x14ac:dyDescent="0.25">
      <c r="A6292" s="3" t="s">
        <v>6346</v>
      </c>
      <c r="B6292" s="3" t="s">
        <v>1345</v>
      </c>
    </row>
    <row r="6293" spans="1:2" x14ac:dyDescent="0.25">
      <c r="A6293" s="3" t="s">
        <v>6347</v>
      </c>
      <c r="B6293" s="3" t="s">
        <v>1345</v>
      </c>
    </row>
    <row r="6294" spans="1:2" x14ac:dyDescent="0.25">
      <c r="A6294" s="3" t="s">
        <v>6348</v>
      </c>
      <c r="B6294" s="3" t="s">
        <v>1345</v>
      </c>
    </row>
    <row r="6295" spans="1:2" x14ac:dyDescent="0.25">
      <c r="A6295" s="3" t="s">
        <v>6349</v>
      </c>
      <c r="B6295" s="3" t="s">
        <v>1345</v>
      </c>
    </row>
    <row r="6296" spans="1:2" x14ac:dyDescent="0.25">
      <c r="A6296" s="3" t="s">
        <v>6350</v>
      </c>
      <c r="B6296" s="3" t="s">
        <v>1345</v>
      </c>
    </row>
    <row r="6297" spans="1:2" x14ac:dyDescent="0.25">
      <c r="A6297" s="3" t="s">
        <v>6351</v>
      </c>
      <c r="B6297" s="3" t="s">
        <v>1345</v>
      </c>
    </row>
    <row r="6298" spans="1:2" x14ac:dyDescent="0.25">
      <c r="A6298" s="3" t="s">
        <v>6352</v>
      </c>
      <c r="B6298" s="3" t="s">
        <v>1345</v>
      </c>
    </row>
    <row r="6299" spans="1:2" x14ac:dyDescent="0.25">
      <c r="A6299" s="3" t="s">
        <v>6353</v>
      </c>
      <c r="B6299" s="3" t="s">
        <v>1345</v>
      </c>
    </row>
    <row r="6300" spans="1:2" x14ac:dyDescent="0.25">
      <c r="A6300" s="3" t="s">
        <v>6354</v>
      </c>
      <c r="B6300" s="3" t="s">
        <v>1345</v>
      </c>
    </row>
    <row r="6301" spans="1:2" x14ac:dyDescent="0.25">
      <c r="A6301" s="3" t="s">
        <v>6355</v>
      </c>
      <c r="B6301" s="3" t="s">
        <v>1345</v>
      </c>
    </row>
    <row r="6302" spans="1:2" x14ac:dyDescent="0.25">
      <c r="A6302" s="3" t="s">
        <v>6356</v>
      </c>
      <c r="B6302" s="3" t="s">
        <v>1345</v>
      </c>
    </row>
    <row r="6303" spans="1:2" x14ac:dyDescent="0.25">
      <c r="A6303" s="3" t="s">
        <v>6357</v>
      </c>
      <c r="B6303" s="3" t="s">
        <v>1345</v>
      </c>
    </row>
    <row r="6304" spans="1:2" x14ac:dyDescent="0.25">
      <c r="A6304" s="3" t="s">
        <v>6358</v>
      </c>
      <c r="B6304" s="3" t="s">
        <v>1345</v>
      </c>
    </row>
    <row r="6305" spans="1:2" x14ac:dyDescent="0.25">
      <c r="A6305" s="3" t="s">
        <v>6359</v>
      </c>
      <c r="B6305" s="3" t="s">
        <v>1345</v>
      </c>
    </row>
    <row r="6306" spans="1:2" x14ac:dyDescent="0.25">
      <c r="A6306" s="3" t="s">
        <v>6360</v>
      </c>
      <c r="B6306" s="3" t="s">
        <v>1345</v>
      </c>
    </row>
    <row r="6307" spans="1:2" x14ac:dyDescent="0.25">
      <c r="A6307" s="3" t="s">
        <v>6361</v>
      </c>
      <c r="B6307" s="3" t="s">
        <v>1345</v>
      </c>
    </row>
    <row r="6308" spans="1:2" x14ac:dyDescent="0.25">
      <c r="A6308" s="3" t="s">
        <v>6362</v>
      </c>
      <c r="B6308" s="3" t="s">
        <v>1345</v>
      </c>
    </row>
    <row r="6309" spans="1:2" x14ac:dyDescent="0.25">
      <c r="A6309" s="3" t="s">
        <v>6363</v>
      </c>
      <c r="B6309" s="3" t="s">
        <v>1345</v>
      </c>
    </row>
    <row r="6310" spans="1:2" x14ac:dyDescent="0.25">
      <c r="A6310" s="3" t="s">
        <v>6364</v>
      </c>
      <c r="B6310" s="3" t="s">
        <v>1345</v>
      </c>
    </row>
    <row r="6311" spans="1:2" x14ac:dyDescent="0.25">
      <c r="A6311" s="3" t="s">
        <v>6365</v>
      </c>
      <c r="B6311" s="3" t="s">
        <v>1345</v>
      </c>
    </row>
    <row r="6312" spans="1:2" x14ac:dyDescent="0.25">
      <c r="A6312" s="3" t="s">
        <v>6366</v>
      </c>
      <c r="B6312" s="3" t="s">
        <v>1345</v>
      </c>
    </row>
    <row r="6313" spans="1:2" x14ac:dyDescent="0.25">
      <c r="A6313" s="3" t="s">
        <v>6367</v>
      </c>
      <c r="B6313" s="3" t="s">
        <v>1345</v>
      </c>
    </row>
    <row r="6314" spans="1:2" x14ac:dyDescent="0.25">
      <c r="A6314" s="3" t="s">
        <v>6368</v>
      </c>
      <c r="B6314" s="3" t="s">
        <v>1345</v>
      </c>
    </row>
    <row r="6315" spans="1:2" x14ac:dyDescent="0.25">
      <c r="A6315" s="3" t="s">
        <v>6369</v>
      </c>
      <c r="B6315" s="3" t="s">
        <v>1345</v>
      </c>
    </row>
    <row r="6316" spans="1:2" x14ac:dyDescent="0.25">
      <c r="A6316" s="3" t="s">
        <v>6370</v>
      </c>
      <c r="B6316" s="3" t="s">
        <v>1345</v>
      </c>
    </row>
    <row r="6317" spans="1:2" x14ac:dyDescent="0.25">
      <c r="A6317" s="3" t="s">
        <v>6371</v>
      </c>
      <c r="B6317" s="3" t="s">
        <v>1345</v>
      </c>
    </row>
    <row r="6318" spans="1:2" x14ac:dyDescent="0.25">
      <c r="A6318" s="3" t="s">
        <v>6372</v>
      </c>
      <c r="B6318" s="3" t="s">
        <v>1345</v>
      </c>
    </row>
    <row r="6319" spans="1:2" x14ac:dyDescent="0.25">
      <c r="A6319" s="3" t="s">
        <v>6373</v>
      </c>
      <c r="B6319" s="3" t="s">
        <v>10560</v>
      </c>
    </row>
    <row r="6320" spans="1:2" x14ac:dyDescent="0.25">
      <c r="A6320" s="3" t="s">
        <v>6374</v>
      </c>
      <c r="B6320" s="3" t="s">
        <v>10560</v>
      </c>
    </row>
    <row r="6321" spans="1:2" x14ac:dyDescent="0.25">
      <c r="A6321" s="3" t="s">
        <v>6375</v>
      </c>
      <c r="B6321" s="3" t="s">
        <v>10560</v>
      </c>
    </row>
    <row r="6322" spans="1:2" x14ac:dyDescent="0.25">
      <c r="A6322" s="3" t="s">
        <v>6376</v>
      </c>
      <c r="B6322" s="3" t="s">
        <v>10560</v>
      </c>
    </row>
    <row r="6323" spans="1:2" x14ac:dyDescent="0.25">
      <c r="A6323" s="3" t="s">
        <v>6377</v>
      </c>
      <c r="B6323" s="3" t="s">
        <v>10560</v>
      </c>
    </row>
    <row r="6324" spans="1:2" x14ac:dyDescent="0.25">
      <c r="A6324" s="3" t="s">
        <v>6378</v>
      </c>
      <c r="B6324" s="3" t="s">
        <v>10560</v>
      </c>
    </row>
    <row r="6325" spans="1:2" x14ac:dyDescent="0.25">
      <c r="A6325" s="3" t="s">
        <v>6379</v>
      </c>
      <c r="B6325" s="3" t="s">
        <v>10560</v>
      </c>
    </row>
    <row r="6326" spans="1:2" x14ac:dyDescent="0.25">
      <c r="A6326" s="3" t="s">
        <v>6380</v>
      </c>
      <c r="B6326" s="3" t="s">
        <v>10560</v>
      </c>
    </row>
    <row r="6327" spans="1:2" x14ac:dyDescent="0.25">
      <c r="A6327" s="3" t="s">
        <v>6381</v>
      </c>
      <c r="B6327" s="3" t="s">
        <v>10560</v>
      </c>
    </row>
    <row r="6328" spans="1:2" x14ac:dyDescent="0.25">
      <c r="A6328" s="3" t="s">
        <v>6382</v>
      </c>
      <c r="B6328" s="3" t="s">
        <v>10560</v>
      </c>
    </row>
    <row r="6329" spans="1:2" x14ac:dyDescent="0.25">
      <c r="A6329" s="3" t="s">
        <v>6383</v>
      </c>
      <c r="B6329" s="3" t="s">
        <v>10560</v>
      </c>
    </row>
    <row r="6330" spans="1:2" x14ac:dyDescent="0.25">
      <c r="A6330" s="3" t="s">
        <v>6384</v>
      </c>
      <c r="B6330" s="3" t="s">
        <v>10560</v>
      </c>
    </row>
    <row r="6331" spans="1:2" x14ac:dyDescent="0.25">
      <c r="A6331" s="3" t="s">
        <v>6385</v>
      </c>
      <c r="B6331" s="3" t="s">
        <v>10560</v>
      </c>
    </row>
    <row r="6332" spans="1:2" x14ac:dyDescent="0.25">
      <c r="A6332" s="3" t="s">
        <v>6386</v>
      </c>
      <c r="B6332" s="3" t="s">
        <v>10560</v>
      </c>
    </row>
    <row r="6333" spans="1:2" x14ac:dyDescent="0.25">
      <c r="A6333" s="3" t="s">
        <v>6387</v>
      </c>
      <c r="B6333" s="3" t="s">
        <v>10560</v>
      </c>
    </row>
    <row r="6334" spans="1:2" x14ac:dyDescent="0.25">
      <c r="A6334" s="3" t="s">
        <v>6388</v>
      </c>
      <c r="B6334" s="3" t="s">
        <v>10560</v>
      </c>
    </row>
    <row r="6335" spans="1:2" x14ac:dyDescent="0.25">
      <c r="A6335" s="3" t="s">
        <v>6389</v>
      </c>
      <c r="B6335" s="3" t="s">
        <v>10560</v>
      </c>
    </row>
    <row r="6336" spans="1:2" x14ac:dyDescent="0.25">
      <c r="A6336" s="3" t="s">
        <v>6390</v>
      </c>
      <c r="B6336" s="3" t="s">
        <v>10560</v>
      </c>
    </row>
    <row r="6337" spans="1:2" x14ac:dyDescent="0.25">
      <c r="A6337" s="3" t="s">
        <v>6391</v>
      </c>
      <c r="B6337" s="3" t="s">
        <v>10560</v>
      </c>
    </row>
    <row r="6338" spans="1:2" x14ac:dyDescent="0.25">
      <c r="A6338" s="3" t="s">
        <v>6392</v>
      </c>
      <c r="B6338" s="3" t="s">
        <v>10560</v>
      </c>
    </row>
    <row r="6339" spans="1:2" x14ac:dyDescent="0.25">
      <c r="A6339" s="3" t="s">
        <v>6393</v>
      </c>
      <c r="B6339" s="3" t="s">
        <v>10560</v>
      </c>
    </row>
    <row r="6340" spans="1:2" x14ac:dyDescent="0.25">
      <c r="A6340" s="3" t="s">
        <v>6394</v>
      </c>
      <c r="B6340" s="3" t="s">
        <v>10560</v>
      </c>
    </row>
    <row r="6341" spans="1:2" x14ac:dyDescent="0.25">
      <c r="A6341" s="3" t="s">
        <v>6395</v>
      </c>
      <c r="B6341" s="3" t="s">
        <v>10560</v>
      </c>
    </row>
    <row r="6342" spans="1:2" x14ac:dyDescent="0.25">
      <c r="A6342" s="3" t="s">
        <v>6396</v>
      </c>
      <c r="B6342" s="3" t="s">
        <v>10560</v>
      </c>
    </row>
    <row r="6343" spans="1:2" x14ac:dyDescent="0.25">
      <c r="A6343" s="3" t="s">
        <v>6397</v>
      </c>
      <c r="B6343" s="3" t="s">
        <v>10560</v>
      </c>
    </row>
    <row r="6344" spans="1:2" x14ac:dyDescent="0.25">
      <c r="A6344" s="3" t="s">
        <v>6398</v>
      </c>
      <c r="B6344" s="3" t="s">
        <v>10560</v>
      </c>
    </row>
    <row r="6345" spans="1:2" x14ac:dyDescent="0.25">
      <c r="A6345" s="3" t="s">
        <v>6399</v>
      </c>
      <c r="B6345" s="3" t="s">
        <v>10560</v>
      </c>
    </row>
    <row r="6346" spans="1:2" x14ac:dyDescent="0.25">
      <c r="A6346" s="3" t="s">
        <v>6400</v>
      </c>
      <c r="B6346" s="3" t="s">
        <v>10560</v>
      </c>
    </row>
    <row r="6347" spans="1:2" x14ac:dyDescent="0.25">
      <c r="A6347" s="3" t="s">
        <v>6401</v>
      </c>
      <c r="B6347" s="3" t="s">
        <v>10560</v>
      </c>
    </row>
    <row r="6348" spans="1:2" x14ac:dyDescent="0.25">
      <c r="A6348" s="3" t="s">
        <v>6402</v>
      </c>
      <c r="B6348" s="3" t="s">
        <v>10560</v>
      </c>
    </row>
    <row r="6349" spans="1:2" x14ac:dyDescent="0.25">
      <c r="A6349" s="3" t="s">
        <v>6403</v>
      </c>
      <c r="B6349" s="3" t="s">
        <v>10560</v>
      </c>
    </row>
    <row r="6350" spans="1:2" x14ac:dyDescent="0.25">
      <c r="A6350" s="3" t="s">
        <v>6404</v>
      </c>
      <c r="B6350" s="3" t="s">
        <v>10560</v>
      </c>
    </row>
    <row r="6351" spans="1:2" x14ac:dyDescent="0.25">
      <c r="A6351" s="3" t="s">
        <v>6405</v>
      </c>
      <c r="B6351" s="3" t="s">
        <v>10560</v>
      </c>
    </row>
    <row r="6352" spans="1:2" x14ac:dyDescent="0.25">
      <c r="A6352" s="3" t="s">
        <v>6406</v>
      </c>
      <c r="B6352" s="3" t="s">
        <v>10560</v>
      </c>
    </row>
    <row r="6353" spans="1:2" x14ac:dyDescent="0.25">
      <c r="A6353" s="3" t="s">
        <v>6407</v>
      </c>
      <c r="B6353" s="3" t="s">
        <v>10560</v>
      </c>
    </row>
    <row r="6354" spans="1:2" x14ac:dyDescent="0.25">
      <c r="A6354" s="3" t="s">
        <v>6408</v>
      </c>
      <c r="B6354" s="3" t="s">
        <v>10560</v>
      </c>
    </row>
    <row r="6355" spans="1:2" x14ac:dyDescent="0.25">
      <c r="A6355" s="3" t="s">
        <v>6409</v>
      </c>
      <c r="B6355" s="3" t="s">
        <v>10560</v>
      </c>
    </row>
    <row r="6356" spans="1:2" x14ac:dyDescent="0.25">
      <c r="A6356" s="3" t="s">
        <v>6410</v>
      </c>
      <c r="B6356" s="3" t="s">
        <v>10560</v>
      </c>
    </row>
    <row r="6357" spans="1:2" x14ac:dyDescent="0.25">
      <c r="A6357" s="3" t="s">
        <v>6411</v>
      </c>
      <c r="B6357" s="3" t="s">
        <v>10560</v>
      </c>
    </row>
    <row r="6358" spans="1:2" x14ac:dyDescent="0.25">
      <c r="A6358" s="3" t="s">
        <v>6412</v>
      </c>
      <c r="B6358" s="3" t="s">
        <v>10560</v>
      </c>
    </row>
    <row r="6359" spans="1:2" x14ac:dyDescent="0.25">
      <c r="A6359" s="3" t="s">
        <v>6413</v>
      </c>
      <c r="B6359" s="3" t="s">
        <v>10560</v>
      </c>
    </row>
    <row r="6360" spans="1:2" x14ac:dyDescent="0.25">
      <c r="A6360" s="3" t="s">
        <v>6414</v>
      </c>
      <c r="B6360" s="3" t="s">
        <v>10560</v>
      </c>
    </row>
    <row r="6361" spans="1:2" x14ac:dyDescent="0.25">
      <c r="A6361" s="3" t="s">
        <v>6415</v>
      </c>
      <c r="B6361" s="3" t="s">
        <v>10560</v>
      </c>
    </row>
    <row r="6362" spans="1:2" x14ac:dyDescent="0.25">
      <c r="A6362" s="3" t="s">
        <v>6416</v>
      </c>
      <c r="B6362" s="3" t="s">
        <v>10560</v>
      </c>
    </row>
    <row r="6363" spans="1:2" x14ac:dyDescent="0.25">
      <c r="A6363" s="3" t="s">
        <v>6417</v>
      </c>
      <c r="B6363" s="3" t="s">
        <v>10560</v>
      </c>
    </row>
    <row r="6364" spans="1:2" x14ac:dyDescent="0.25">
      <c r="A6364" s="3" t="s">
        <v>6418</v>
      </c>
      <c r="B6364" s="3" t="s">
        <v>10560</v>
      </c>
    </row>
    <row r="6365" spans="1:2" x14ac:dyDescent="0.25">
      <c r="A6365" s="3" t="s">
        <v>6419</v>
      </c>
      <c r="B6365" s="3" t="s">
        <v>10560</v>
      </c>
    </row>
    <row r="6366" spans="1:2" x14ac:dyDescent="0.25">
      <c r="A6366" s="3" t="s">
        <v>6420</v>
      </c>
      <c r="B6366" s="3" t="s">
        <v>10560</v>
      </c>
    </row>
    <row r="6367" spans="1:2" x14ac:dyDescent="0.25">
      <c r="A6367" s="3" t="s">
        <v>6421</v>
      </c>
      <c r="B6367" s="3" t="s">
        <v>10560</v>
      </c>
    </row>
    <row r="6368" spans="1:2" x14ac:dyDescent="0.25">
      <c r="A6368" s="3" t="s">
        <v>6422</v>
      </c>
      <c r="B6368" s="3" t="s">
        <v>10560</v>
      </c>
    </row>
    <row r="6369" spans="1:2" x14ac:dyDescent="0.25">
      <c r="A6369" s="3" t="s">
        <v>6423</v>
      </c>
      <c r="B6369" s="3" t="s">
        <v>1346</v>
      </c>
    </row>
    <row r="6370" spans="1:2" x14ac:dyDescent="0.25">
      <c r="A6370" s="3" t="s">
        <v>6424</v>
      </c>
      <c r="B6370" s="3" t="s">
        <v>1346</v>
      </c>
    </row>
    <row r="6371" spans="1:2" x14ac:dyDescent="0.25">
      <c r="A6371" s="3" t="s">
        <v>6425</v>
      </c>
      <c r="B6371" s="3" t="s">
        <v>1346</v>
      </c>
    </row>
    <row r="6372" spans="1:2" x14ac:dyDescent="0.25">
      <c r="A6372" s="3" t="s">
        <v>6426</v>
      </c>
      <c r="B6372" s="3" t="s">
        <v>1346</v>
      </c>
    </row>
    <row r="6373" spans="1:2" x14ac:dyDescent="0.25">
      <c r="A6373" s="3" t="s">
        <v>6427</v>
      </c>
      <c r="B6373" s="3" t="s">
        <v>1346</v>
      </c>
    </row>
    <row r="6374" spans="1:2" x14ac:dyDescent="0.25">
      <c r="A6374" s="3" t="s">
        <v>6428</v>
      </c>
      <c r="B6374" s="3" t="s">
        <v>1346</v>
      </c>
    </row>
    <row r="6375" spans="1:2" x14ac:dyDescent="0.25">
      <c r="A6375" s="3" t="s">
        <v>6429</v>
      </c>
      <c r="B6375" s="3" t="s">
        <v>1346</v>
      </c>
    </row>
    <row r="6376" spans="1:2" x14ac:dyDescent="0.25">
      <c r="A6376" s="3" t="s">
        <v>6430</v>
      </c>
      <c r="B6376" s="3" t="s">
        <v>1346</v>
      </c>
    </row>
    <row r="6377" spans="1:2" x14ac:dyDescent="0.25">
      <c r="A6377" s="3" t="s">
        <v>6431</v>
      </c>
      <c r="B6377" s="3" t="s">
        <v>1346</v>
      </c>
    </row>
    <row r="6378" spans="1:2" x14ac:dyDescent="0.25">
      <c r="A6378" s="3" t="s">
        <v>6432</v>
      </c>
      <c r="B6378" s="3" t="s">
        <v>1346</v>
      </c>
    </row>
    <row r="6379" spans="1:2" x14ac:dyDescent="0.25">
      <c r="A6379" s="3" t="s">
        <v>6433</v>
      </c>
      <c r="B6379" s="3" t="s">
        <v>1346</v>
      </c>
    </row>
    <row r="6380" spans="1:2" x14ac:dyDescent="0.25">
      <c r="A6380" s="3" t="s">
        <v>6434</v>
      </c>
      <c r="B6380" s="3" t="s">
        <v>1346</v>
      </c>
    </row>
    <row r="6381" spans="1:2" x14ac:dyDescent="0.25">
      <c r="A6381" s="3" t="s">
        <v>6435</v>
      </c>
      <c r="B6381" s="3" t="s">
        <v>1346</v>
      </c>
    </row>
    <row r="6382" spans="1:2" x14ac:dyDescent="0.25">
      <c r="A6382" s="3" t="s">
        <v>6436</v>
      </c>
      <c r="B6382" s="3" t="s">
        <v>1346</v>
      </c>
    </row>
    <row r="6383" spans="1:2" x14ac:dyDescent="0.25">
      <c r="A6383" s="3" t="s">
        <v>6437</v>
      </c>
      <c r="B6383" s="3" t="s">
        <v>1346</v>
      </c>
    </row>
    <row r="6384" spans="1:2" x14ac:dyDescent="0.25">
      <c r="A6384" s="3" t="s">
        <v>6438</v>
      </c>
      <c r="B6384" s="3" t="s">
        <v>1346</v>
      </c>
    </row>
    <row r="6385" spans="1:2" x14ac:dyDescent="0.25">
      <c r="A6385" s="3" t="s">
        <v>6439</v>
      </c>
      <c r="B6385" s="3" t="s">
        <v>1346</v>
      </c>
    </row>
    <row r="6386" spans="1:2" x14ac:dyDescent="0.25">
      <c r="A6386" s="3" t="s">
        <v>6440</v>
      </c>
      <c r="B6386" s="3" t="s">
        <v>1346</v>
      </c>
    </row>
    <row r="6387" spans="1:2" x14ac:dyDescent="0.25">
      <c r="A6387" s="3" t="s">
        <v>6441</v>
      </c>
      <c r="B6387" s="3" t="s">
        <v>1346</v>
      </c>
    </row>
    <row r="6388" spans="1:2" x14ac:dyDescent="0.25">
      <c r="A6388" s="3" t="s">
        <v>6442</v>
      </c>
      <c r="B6388" s="3" t="s">
        <v>1346</v>
      </c>
    </row>
    <row r="6389" spans="1:2" x14ac:dyDescent="0.25">
      <c r="A6389" s="3" t="s">
        <v>6443</v>
      </c>
      <c r="B6389" s="3" t="s">
        <v>1346</v>
      </c>
    </row>
    <row r="6390" spans="1:2" x14ac:dyDescent="0.25">
      <c r="A6390" s="3" t="s">
        <v>6444</v>
      </c>
      <c r="B6390" s="3" t="s">
        <v>1346</v>
      </c>
    </row>
    <row r="6391" spans="1:2" x14ac:dyDescent="0.25">
      <c r="A6391" s="3" t="s">
        <v>6445</v>
      </c>
      <c r="B6391" s="3" t="s">
        <v>1346</v>
      </c>
    </row>
    <row r="6392" spans="1:2" x14ac:dyDescent="0.25">
      <c r="A6392" s="3" t="s">
        <v>6446</v>
      </c>
      <c r="B6392" s="3" t="s">
        <v>1346</v>
      </c>
    </row>
    <row r="6393" spans="1:2" x14ac:dyDescent="0.25">
      <c r="A6393" s="3" t="s">
        <v>6447</v>
      </c>
      <c r="B6393" s="3" t="s">
        <v>1346</v>
      </c>
    </row>
    <row r="6394" spans="1:2" x14ac:dyDescent="0.25">
      <c r="A6394" s="3" t="s">
        <v>6448</v>
      </c>
      <c r="B6394" s="3" t="s">
        <v>1346</v>
      </c>
    </row>
    <row r="6395" spans="1:2" x14ac:dyDescent="0.25">
      <c r="A6395" s="3" t="s">
        <v>6449</v>
      </c>
      <c r="B6395" s="3" t="s">
        <v>1346</v>
      </c>
    </row>
    <row r="6396" spans="1:2" x14ac:dyDescent="0.25">
      <c r="A6396" s="3" t="s">
        <v>6450</v>
      </c>
      <c r="B6396" s="3" t="s">
        <v>1346</v>
      </c>
    </row>
    <row r="6397" spans="1:2" x14ac:dyDescent="0.25">
      <c r="A6397" s="3" t="s">
        <v>6451</v>
      </c>
      <c r="B6397" s="3" t="s">
        <v>1346</v>
      </c>
    </row>
    <row r="6398" spans="1:2" x14ac:dyDescent="0.25">
      <c r="A6398" s="3" t="s">
        <v>6452</v>
      </c>
      <c r="B6398" s="3" t="s">
        <v>1346</v>
      </c>
    </row>
    <row r="6399" spans="1:2" x14ac:dyDescent="0.25">
      <c r="A6399" s="3" t="s">
        <v>6453</v>
      </c>
      <c r="B6399" s="3" t="s">
        <v>1346</v>
      </c>
    </row>
    <row r="6400" spans="1:2" x14ac:dyDescent="0.25">
      <c r="A6400" s="3" t="s">
        <v>6454</v>
      </c>
      <c r="B6400" s="3" t="s">
        <v>1346</v>
      </c>
    </row>
    <row r="6401" spans="1:2" x14ac:dyDescent="0.25">
      <c r="A6401" s="3" t="s">
        <v>6455</v>
      </c>
      <c r="B6401" s="3" t="s">
        <v>1346</v>
      </c>
    </row>
    <row r="6402" spans="1:2" x14ac:dyDescent="0.25">
      <c r="A6402" s="3" t="s">
        <v>6456</v>
      </c>
      <c r="B6402" s="3" t="s">
        <v>1346</v>
      </c>
    </row>
    <row r="6403" spans="1:2" x14ac:dyDescent="0.25">
      <c r="A6403" s="3" t="s">
        <v>6457</v>
      </c>
      <c r="B6403" s="3" t="s">
        <v>10561</v>
      </c>
    </row>
    <row r="6404" spans="1:2" x14ac:dyDescent="0.25">
      <c r="A6404" s="3" t="s">
        <v>6458</v>
      </c>
      <c r="B6404" s="3" t="s">
        <v>10561</v>
      </c>
    </row>
    <row r="6405" spans="1:2" x14ac:dyDescent="0.25">
      <c r="A6405" s="3" t="s">
        <v>6459</v>
      </c>
      <c r="B6405" s="3" t="s">
        <v>10561</v>
      </c>
    </row>
    <row r="6406" spans="1:2" x14ac:dyDescent="0.25">
      <c r="A6406" s="3" t="s">
        <v>6460</v>
      </c>
      <c r="B6406" s="3" t="s">
        <v>10561</v>
      </c>
    </row>
    <row r="6407" spans="1:2" x14ac:dyDescent="0.25">
      <c r="A6407" s="3" t="s">
        <v>6461</v>
      </c>
      <c r="B6407" s="3" t="s">
        <v>10561</v>
      </c>
    </row>
    <row r="6408" spans="1:2" x14ac:dyDescent="0.25">
      <c r="A6408" s="3" t="s">
        <v>6462</v>
      </c>
      <c r="B6408" s="3" t="s">
        <v>10561</v>
      </c>
    </row>
    <row r="6409" spans="1:2" x14ac:dyDescent="0.25">
      <c r="A6409" s="3" t="s">
        <v>6463</v>
      </c>
      <c r="B6409" s="3" t="s">
        <v>10561</v>
      </c>
    </row>
    <row r="6410" spans="1:2" x14ac:dyDescent="0.25">
      <c r="A6410" s="3" t="s">
        <v>6464</v>
      </c>
      <c r="B6410" s="3" t="s">
        <v>10561</v>
      </c>
    </row>
    <row r="6411" spans="1:2" x14ac:dyDescent="0.25">
      <c r="A6411" s="3" t="s">
        <v>6465</v>
      </c>
      <c r="B6411" s="3" t="s">
        <v>10561</v>
      </c>
    </row>
    <row r="6412" spans="1:2" x14ac:dyDescent="0.25">
      <c r="A6412" s="3" t="s">
        <v>6466</v>
      </c>
      <c r="B6412" s="3" t="s">
        <v>10561</v>
      </c>
    </row>
    <row r="6413" spans="1:2" x14ac:dyDescent="0.25">
      <c r="A6413" s="3" t="s">
        <v>6467</v>
      </c>
      <c r="B6413" s="3" t="s">
        <v>10561</v>
      </c>
    </row>
    <row r="6414" spans="1:2" x14ac:dyDescent="0.25">
      <c r="A6414" s="3" t="s">
        <v>6468</v>
      </c>
      <c r="B6414" s="3" t="s">
        <v>10561</v>
      </c>
    </row>
    <row r="6415" spans="1:2" x14ac:dyDescent="0.25">
      <c r="A6415" s="3" t="s">
        <v>6469</v>
      </c>
      <c r="B6415" s="3" t="s">
        <v>10561</v>
      </c>
    </row>
    <row r="6416" spans="1:2" x14ac:dyDescent="0.25">
      <c r="A6416" s="3" t="s">
        <v>6470</v>
      </c>
      <c r="B6416" s="3" t="s">
        <v>10561</v>
      </c>
    </row>
    <row r="6417" spans="1:2" x14ac:dyDescent="0.25">
      <c r="A6417" s="3" t="s">
        <v>6471</v>
      </c>
      <c r="B6417" s="3" t="s">
        <v>10561</v>
      </c>
    </row>
    <row r="6418" spans="1:2" x14ac:dyDescent="0.25">
      <c r="A6418" s="3" t="s">
        <v>6472</v>
      </c>
      <c r="B6418" s="3" t="s">
        <v>10561</v>
      </c>
    </row>
    <row r="6419" spans="1:2" x14ac:dyDescent="0.25">
      <c r="A6419" s="3" t="s">
        <v>6473</v>
      </c>
      <c r="B6419" s="3" t="s">
        <v>10561</v>
      </c>
    </row>
    <row r="6420" spans="1:2" x14ac:dyDescent="0.25">
      <c r="A6420" s="3" t="s">
        <v>6474</v>
      </c>
      <c r="B6420" s="3" t="s">
        <v>10561</v>
      </c>
    </row>
    <row r="6421" spans="1:2" x14ac:dyDescent="0.25">
      <c r="A6421" s="3" t="s">
        <v>6475</v>
      </c>
      <c r="B6421" s="3" t="s">
        <v>10561</v>
      </c>
    </row>
    <row r="6422" spans="1:2" x14ac:dyDescent="0.25">
      <c r="A6422" s="3" t="s">
        <v>6476</v>
      </c>
      <c r="B6422" s="3" t="s">
        <v>10561</v>
      </c>
    </row>
    <row r="6423" spans="1:2" x14ac:dyDescent="0.25">
      <c r="A6423" s="3" t="s">
        <v>6477</v>
      </c>
      <c r="B6423" s="3" t="s">
        <v>10561</v>
      </c>
    </row>
    <row r="6424" spans="1:2" x14ac:dyDescent="0.25">
      <c r="A6424" s="3" t="s">
        <v>6478</v>
      </c>
      <c r="B6424" s="3" t="s">
        <v>10561</v>
      </c>
    </row>
    <row r="6425" spans="1:2" x14ac:dyDescent="0.25">
      <c r="A6425" s="3" t="s">
        <v>6479</v>
      </c>
      <c r="B6425" s="3" t="s">
        <v>10561</v>
      </c>
    </row>
    <row r="6426" spans="1:2" x14ac:dyDescent="0.25">
      <c r="A6426" s="3" t="s">
        <v>6480</v>
      </c>
      <c r="B6426" s="3" t="s">
        <v>10561</v>
      </c>
    </row>
    <row r="6427" spans="1:2" x14ac:dyDescent="0.25">
      <c r="A6427" s="3" t="s">
        <v>6481</v>
      </c>
      <c r="B6427" s="3" t="s">
        <v>10561</v>
      </c>
    </row>
    <row r="6428" spans="1:2" x14ac:dyDescent="0.25">
      <c r="A6428" s="3" t="s">
        <v>6482</v>
      </c>
      <c r="B6428" s="3" t="s">
        <v>10561</v>
      </c>
    </row>
    <row r="6429" spans="1:2" x14ac:dyDescent="0.25">
      <c r="A6429" s="3" t="s">
        <v>6483</v>
      </c>
      <c r="B6429" s="3" t="s">
        <v>10561</v>
      </c>
    </row>
    <row r="6430" spans="1:2" x14ac:dyDescent="0.25">
      <c r="A6430" s="3" t="s">
        <v>6484</v>
      </c>
      <c r="B6430" s="3" t="s">
        <v>10561</v>
      </c>
    </row>
    <row r="6431" spans="1:2" x14ac:dyDescent="0.25">
      <c r="A6431" s="3" t="s">
        <v>6485</v>
      </c>
      <c r="B6431" s="3" t="s">
        <v>10561</v>
      </c>
    </row>
    <row r="6432" spans="1:2" x14ac:dyDescent="0.25">
      <c r="A6432" s="3" t="s">
        <v>6486</v>
      </c>
      <c r="B6432" s="3" t="s">
        <v>10561</v>
      </c>
    </row>
    <row r="6433" spans="1:2" x14ac:dyDescent="0.25">
      <c r="A6433" s="3" t="s">
        <v>6487</v>
      </c>
      <c r="B6433" s="3" t="s">
        <v>10561</v>
      </c>
    </row>
    <row r="6434" spans="1:2" x14ac:dyDescent="0.25">
      <c r="A6434" s="3" t="s">
        <v>6488</v>
      </c>
      <c r="B6434" s="3" t="s">
        <v>10561</v>
      </c>
    </row>
    <row r="6435" spans="1:2" x14ac:dyDescent="0.25">
      <c r="A6435" s="3" t="s">
        <v>6489</v>
      </c>
      <c r="B6435" s="3" t="s">
        <v>10561</v>
      </c>
    </row>
    <row r="6436" spans="1:2" x14ac:dyDescent="0.25">
      <c r="A6436" s="3" t="s">
        <v>6490</v>
      </c>
      <c r="B6436" s="3" t="s">
        <v>10561</v>
      </c>
    </row>
    <row r="6437" spans="1:2" x14ac:dyDescent="0.25">
      <c r="A6437" s="3" t="s">
        <v>6491</v>
      </c>
      <c r="B6437" s="3" t="s">
        <v>10561</v>
      </c>
    </row>
    <row r="6438" spans="1:2" x14ac:dyDescent="0.25">
      <c r="A6438" s="3" t="s">
        <v>6492</v>
      </c>
      <c r="B6438" s="3" t="s">
        <v>10561</v>
      </c>
    </row>
    <row r="6439" spans="1:2" x14ac:dyDescent="0.25">
      <c r="A6439" s="3" t="s">
        <v>6493</v>
      </c>
      <c r="B6439" s="3" t="s">
        <v>10561</v>
      </c>
    </row>
    <row r="6440" spans="1:2" x14ac:dyDescent="0.25">
      <c r="A6440" s="3" t="s">
        <v>6494</v>
      </c>
      <c r="B6440" s="3" t="s">
        <v>10561</v>
      </c>
    </row>
    <row r="6441" spans="1:2" x14ac:dyDescent="0.25">
      <c r="A6441" s="3" t="s">
        <v>6495</v>
      </c>
      <c r="B6441" s="3" t="s">
        <v>10561</v>
      </c>
    </row>
    <row r="6442" spans="1:2" x14ac:dyDescent="0.25">
      <c r="A6442" s="3" t="s">
        <v>6496</v>
      </c>
      <c r="B6442" s="3" t="s">
        <v>10561</v>
      </c>
    </row>
    <row r="6443" spans="1:2" x14ac:dyDescent="0.25">
      <c r="A6443" s="3" t="s">
        <v>6497</v>
      </c>
      <c r="B6443" s="3" t="s">
        <v>10561</v>
      </c>
    </row>
    <row r="6444" spans="1:2" x14ac:dyDescent="0.25">
      <c r="A6444" s="3" t="s">
        <v>6498</v>
      </c>
      <c r="B6444" s="3" t="s">
        <v>10561</v>
      </c>
    </row>
    <row r="6445" spans="1:2" x14ac:dyDescent="0.25">
      <c r="A6445" s="3" t="s">
        <v>6499</v>
      </c>
      <c r="B6445" s="3" t="s">
        <v>10561</v>
      </c>
    </row>
    <row r="6446" spans="1:2" x14ac:dyDescent="0.25">
      <c r="A6446" s="3" t="s">
        <v>6500</v>
      </c>
      <c r="B6446" s="3" t="s">
        <v>10561</v>
      </c>
    </row>
    <row r="6447" spans="1:2" x14ac:dyDescent="0.25">
      <c r="A6447" s="3" t="s">
        <v>6501</v>
      </c>
      <c r="B6447" s="3" t="s">
        <v>10561</v>
      </c>
    </row>
    <row r="6448" spans="1:2" x14ac:dyDescent="0.25">
      <c r="A6448" s="3" t="s">
        <v>6502</v>
      </c>
      <c r="B6448" s="3" t="s">
        <v>10561</v>
      </c>
    </row>
    <row r="6449" spans="1:2" x14ac:dyDescent="0.25">
      <c r="A6449" s="3" t="s">
        <v>6503</v>
      </c>
      <c r="B6449" s="3" t="s">
        <v>10561</v>
      </c>
    </row>
    <row r="6450" spans="1:2" x14ac:dyDescent="0.25">
      <c r="A6450" s="3" t="s">
        <v>6504</v>
      </c>
      <c r="B6450" s="3" t="s">
        <v>10561</v>
      </c>
    </row>
    <row r="6451" spans="1:2" x14ac:dyDescent="0.25">
      <c r="A6451" s="3" t="s">
        <v>6505</v>
      </c>
      <c r="B6451" s="3" t="s">
        <v>10561</v>
      </c>
    </row>
    <row r="6452" spans="1:2" x14ac:dyDescent="0.25">
      <c r="A6452" s="3" t="s">
        <v>6506</v>
      </c>
      <c r="B6452" s="3" t="s">
        <v>10561</v>
      </c>
    </row>
    <row r="6453" spans="1:2" x14ac:dyDescent="0.25">
      <c r="A6453" s="3" t="s">
        <v>6507</v>
      </c>
      <c r="B6453" s="3" t="s">
        <v>10561</v>
      </c>
    </row>
    <row r="6454" spans="1:2" x14ac:dyDescent="0.25">
      <c r="A6454" s="3" t="s">
        <v>6508</v>
      </c>
      <c r="B6454" s="3" t="s">
        <v>10561</v>
      </c>
    </row>
    <row r="6455" spans="1:2" x14ac:dyDescent="0.25">
      <c r="A6455" s="3" t="s">
        <v>6509</v>
      </c>
      <c r="B6455" s="3" t="s">
        <v>10561</v>
      </c>
    </row>
    <row r="6456" spans="1:2" x14ac:dyDescent="0.25">
      <c r="A6456" s="3" t="s">
        <v>6510</v>
      </c>
      <c r="B6456" s="3" t="s">
        <v>10561</v>
      </c>
    </row>
    <row r="6457" spans="1:2" x14ac:dyDescent="0.25">
      <c r="A6457" s="3" t="s">
        <v>6511</v>
      </c>
      <c r="B6457" s="3" t="s">
        <v>10561</v>
      </c>
    </row>
    <row r="6458" spans="1:2" x14ac:dyDescent="0.25">
      <c r="A6458" s="3" t="s">
        <v>6512</v>
      </c>
      <c r="B6458" s="3" t="s">
        <v>10561</v>
      </c>
    </row>
    <row r="6459" spans="1:2" x14ac:dyDescent="0.25">
      <c r="A6459" s="3" t="s">
        <v>6513</v>
      </c>
      <c r="B6459" s="3" t="s">
        <v>10561</v>
      </c>
    </row>
    <row r="6460" spans="1:2" x14ac:dyDescent="0.25">
      <c r="A6460" s="3" t="s">
        <v>6514</v>
      </c>
      <c r="B6460" s="3" t="s">
        <v>10561</v>
      </c>
    </row>
    <row r="6461" spans="1:2" x14ac:dyDescent="0.25">
      <c r="A6461" s="3" t="s">
        <v>6515</v>
      </c>
      <c r="B6461" s="3" t="s">
        <v>10561</v>
      </c>
    </row>
    <row r="6462" spans="1:2" x14ac:dyDescent="0.25">
      <c r="A6462" s="3" t="s">
        <v>6516</v>
      </c>
      <c r="B6462" s="3" t="s">
        <v>10561</v>
      </c>
    </row>
    <row r="6463" spans="1:2" x14ac:dyDescent="0.25">
      <c r="A6463" s="3" t="s">
        <v>6517</v>
      </c>
      <c r="B6463" s="3" t="s">
        <v>10561</v>
      </c>
    </row>
    <row r="6464" spans="1:2" x14ac:dyDescent="0.25">
      <c r="A6464" s="3" t="s">
        <v>6518</v>
      </c>
      <c r="B6464" s="3" t="s">
        <v>10561</v>
      </c>
    </row>
    <row r="6465" spans="1:2" x14ac:dyDescent="0.25">
      <c r="A6465" s="3" t="s">
        <v>6519</v>
      </c>
      <c r="B6465" s="3" t="s">
        <v>10561</v>
      </c>
    </row>
    <row r="6466" spans="1:2" x14ac:dyDescent="0.25">
      <c r="A6466" s="3" t="s">
        <v>6520</v>
      </c>
      <c r="B6466" s="3" t="s">
        <v>10561</v>
      </c>
    </row>
    <row r="6467" spans="1:2" x14ac:dyDescent="0.25">
      <c r="A6467" s="3" t="s">
        <v>6521</v>
      </c>
      <c r="B6467" s="3" t="s">
        <v>10561</v>
      </c>
    </row>
    <row r="6468" spans="1:2" x14ac:dyDescent="0.25">
      <c r="A6468" s="3" t="s">
        <v>6522</v>
      </c>
      <c r="B6468" s="3" t="s">
        <v>10561</v>
      </c>
    </row>
    <row r="6469" spans="1:2" x14ac:dyDescent="0.25">
      <c r="A6469" s="3" t="s">
        <v>6523</v>
      </c>
      <c r="B6469" s="3" t="s">
        <v>10561</v>
      </c>
    </row>
    <row r="6470" spans="1:2" x14ac:dyDescent="0.25">
      <c r="A6470" s="3" t="s">
        <v>6524</v>
      </c>
      <c r="B6470" s="3" t="s">
        <v>10561</v>
      </c>
    </row>
    <row r="6471" spans="1:2" x14ac:dyDescent="0.25">
      <c r="A6471" s="3" t="s">
        <v>6525</v>
      </c>
      <c r="B6471" s="3" t="s">
        <v>10561</v>
      </c>
    </row>
    <row r="6472" spans="1:2" x14ac:dyDescent="0.25">
      <c r="A6472" s="3" t="s">
        <v>6526</v>
      </c>
      <c r="B6472" s="3" t="s">
        <v>10562</v>
      </c>
    </row>
    <row r="6473" spans="1:2" x14ac:dyDescent="0.25">
      <c r="A6473" s="3" t="s">
        <v>6527</v>
      </c>
      <c r="B6473" s="3" t="s">
        <v>10562</v>
      </c>
    </row>
    <row r="6474" spans="1:2" x14ac:dyDescent="0.25">
      <c r="A6474" s="3" t="s">
        <v>6528</v>
      </c>
      <c r="B6474" s="3" t="s">
        <v>10562</v>
      </c>
    </row>
    <row r="6475" spans="1:2" x14ac:dyDescent="0.25">
      <c r="A6475" s="3" t="s">
        <v>6529</v>
      </c>
      <c r="B6475" s="3" t="s">
        <v>10562</v>
      </c>
    </row>
    <row r="6476" spans="1:2" x14ac:dyDescent="0.25">
      <c r="A6476" s="3" t="s">
        <v>6530</v>
      </c>
      <c r="B6476" s="3" t="s">
        <v>10562</v>
      </c>
    </row>
    <row r="6477" spans="1:2" x14ac:dyDescent="0.25">
      <c r="A6477" s="3" t="s">
        <v>6531</v>
      </c>
      <c r="B6477" s="3" t="s">
        <v>10562</v>
      </c>
    </row>
    <row r="6478" spans="1:2" x14ac:dyDescent="0.25">
      <c r="A6478" s="3" t="s">
        <v>6532</v>
      </c>
      <c r="B6478" s="3" t="s">
        <v>10562</v>
      </c>
    </row>
    <row r="6479" spans="1:2" x14ac:dyDescent="0.25">
      <c r="A6479" s="3" t="s">
        <v>6533</v>
      </c>
      <c r="B6479" s="3" t="s">
        <v>10562</v>
      </c>
    </row>
    <row r="6480" spans="1:2" x14ac:dyDescent="0.25">
      <c r="A6480" s="3" t="s">
        <v>6534</v>
      </c>
      <c r="B6480" s="3" t="s">
        <v>10562</v>
      </c>
    </row>
    <row r="6481" spans="1:2" x14ac:dyDescent="0.25">
      <c r="A6481" s="3" t="s">
        <v>6535</v>
      </c>
      <c r="B6481" s="3" t="s">
        <v>10562</v>
      </c>
    </row>
    <row r="6482" spans="1:2" x14ac:dyDescent="0.25">
      <c r="A6482" s="3" t="s">
        <v>6536</v>
      </c>
      <c r="B6482" s="3" t="s">
        <v>10562</v>
      </c>
    </row>
    <row r="6483" spans="1:2" x14ac:dyDescent="0.25">
      <c r="A6483" s="3" t="s">
        <v>6537</v>
      </c>
      <c r="B6483" s="3" t="s">
        <v>10562</v>
      </c>
    </row>
    <row r="6484" spans="1:2" x14ac:dyDescent="0.25">
      <c r="A6484" s="3" t="s">
        <v>6538</v>
      </c>
      <c r="B6484" s="3" t="s">
        <v>10562</v>
      </c>
    </row>
    <row r="6485" spans="1:2" x14ac:dyDescent="0.25">
      <c r="A6485" s="3" t="s">
        <v>6539</v>
      </c>
      <c r="B6485" s="3" t="s">
        <v>10562</v>
      </c>
    </row>
    <row r="6486" spans="1:2" x14ac:dyDescent="0.25">
      <c r="A6486" s="3" t="s">
        <v>6540</v>
      </c>
      <c r="B6486" s="3" t="s">
        <v>10562</v>
      </c>
    </row>
    <row r="6487" spans="1:2" x14ac:dyDescent="0.25">
      <c r="A6487" s="3" t="s">
        <v>6541</v>
      </c>
      <c r="B6487" s="3" t="s">
        <v>10562</v>
      </c>
    </row>
    <row r="6488" spans="1:2" x14ac:dyDescent="0.25">
      <c r="A6488" s="3" t="s">
        <v>6542</v>
      </c>
      <c r="B6488" s="3" t="s">
        <v>10562</v>
      </c>
    </row>
    <row r="6489" spans="1:2" x14ac:dyDescent="0.25">
      <c r="A6489" s="3" t="s">
        <v>6543</v>
      </c>
      <c r="B6489" s="3" t="s">
        <v>10562</v>
      </c>
    </row>
    <row r="6490" spans="1:2" x14ac:dyDescent="0.25">
      <c r="A6490" s="3" t="s">
        <v>6544</v>
      </c>
      <c r="B6490" s="3" t="s">
        <v>10562</v>
      </c>
    </row>
    <row r="6491" spans="1:2" x14ac:dyDescent="0.25">
      <c r="A6491" s="3" t="s">
        <v>6545</v>
      </c>
      <c r="B6491" s="3" t="s">
        <v>10562</v>
      </c>
    </row>
    <row r="6492" spans="1:2" x14ac:dyDescent="0.25">
      <c r="A6492" s="3" t="s">
        <v>6546</v>
      </c>
      <c r="B6492" s="3" t="s">
        <v>10562</v>
      </c>
    </row>
    <row r="6493" spans="1:2" x14ac:dyDescent="0.25">
      <c r="A6493" s="3" t="s">
        <v>6547</v>
      </c>
      <c r="B6493" s="3" t="s">
        <v>10562</v>
      </c>
    </row>
    <row r="6494" spans="1:2" x14ac:dyDescent="0.25">
      <c r="A6494" s="3" t="s">
        <v>6548</v>
      </c>
      <c r="B6494" s="3" t="s">
        <v>5380</v>
      </c>
    </row>
    <row r="6495" spans="1:2" x14ac:dyDescent="0.25">
      <c r="A6495" s="3" t="s">
        <v>6549</v>
      </c>
      <c r="B6495" s="3" t="s">
        <v>5380</v>
      </c>
    </row>
    <row r="6496" spans="1:2" x14ac:dyDescent="0.25">
      <c r="A6496" s="3" t="s">
        <v>6550</v>
      </c>
      <c r="B6496" s="3" t="s">
        <v>5380</v>
      </c>
    </row>
    <row r="6497" spans="1:2" x14ac:dyDescent="0.25">
      <c r="A6497" s="3" t="s">
        <v>6551</v>
      </c>
      <c r="B6497" s="3" t="s">
        <v>5380</v>
      </c>
    </row>
    <row r="6498" spans="1:2" x14ac:dyDescent="0.25">
      <c r="A6498" s="3" t="s">
        <v>6552</v>
      </c>
      <c r="B6498" s="3" t="s">
        <v>5380</v>
      </c>
    </row>
    <row r="6499" spans="1:2" x14ac:dyDescent="0.25">
      <c r="A6499" s="3" t="s">
        <v>6553</v>
      </c>
      <c r="B6499" s="3" t="s">
        <v>5380</v>
      </c>
    </row>
    <row r="6500" spans="1:2" x14ac:dyDescent="0.25">
      <c r="A6500" s="3" t="s">
        <v>6554</v>
      </c>
      <c r="B6500" s="3" t="s">
        <v>10563</v>
      </c>
    </row>
    <row r="6501" spans="1:2" x14ac:dyDescent="0.25">
      <c r="A6501" s="3" t="s">
        <v>6555</v>
      </c>
      <c r="B6501" s="3" t="s">
        <v>10563</v>
      </c>
    </row>
    <row r="6502" spans="1:2" x14ac:dyDescent="0.25">
      <c r="A6502" s="3" t="s">
        <v>6556</v>
      </c>
      <c r="B6502" s="3" t="s">
        <v>10563</v>
      </c>
    </row>
    <row r="6503" spans="1:2" x14ac:dyDescent="0.25">
      <c r="A6503" s="3" t="s">
        <v>6557</v>
      </c>
      <c r="B6503" s="3" t="s">
        <v>10563</v>
      </c>
    </row>
    <row r="6504" spans="1:2" x14ac:dyDescent="0.25">
      <c r="A6504" s="3" t="s">
        <v>6558</v>
      </c>
      <c r="B6504" s="3" t="s">
        <v>10563</v>
      </c>
    </row>
    <row r="6505" spans="1:2" x14ac:dyDescent="0.25">
      <c r="A6505" s="3" t="s">
        <v>6559</v>
      </c>
      <c r="B6505" s="3" t="s">
        <v>10563</v>
      </c>
    </row>
    <row r="6506" spans="1:2" x14ac:dyDescent="0.25">
      <c r="A6506" s="3" t="s">
        <v>6560</v>
      </c>
      <c r="B6506" s="3" t="s">
        <v>10563</v>
      </c>
    </row>
    <row r="6507" spans="1:2" x14ac:dyDescent="0.25">
      <c r="A6507" s="3" t="s">
        <v>6561</v>
      </c>
      <c r="B6507" s="3" t="s">
        <v>10563</v>
      </c>
    </row>
    <row r="6508" spans="1:2" x14ac:dyDescent="0.25">
      <c r="A6508" s="3" t="s">
        <v>6562</v>
      </c>
      <c r="B6508" s="3" t="s">
        <v>10563</v>
      </c>
    </row>
    <row r="6509" spans="1:2" x14ac:dyDescent="0.25">
      <c r="A6509" s="3" t="s">
        <v>6563</v>
      </c>
      <c r="B6509" s="3" t="s">
        <v>10563</v>
      </c>
    </row>
    <row r="6510" spans="1:2" x14ac:dyDescent="0.25">
      <c r="A6510" s="3" t="s">
        <v>6564</v>
      </c>
      <c r="B6510" s="3" t="s">
        <v>10563</v>
      </c>
    </row>
    <row r="6511" spans="1:2" x14ac:dyDescent="0.25">
      <c r="A6511" s="3" t="s">
        <v>6565</v>
      </c>
      <c r="B6511" s="3" t="s">
        <v>10563</v>
      </c>
    </row>
    <row r="6512" spans="1:2" x14ac:dyDescent="0.25">
      <c r="A6512" s="3" t="s">
        <v>6566</v>
      </c>
      <c r="B6512" s="3" t="s">
        <v>10563</v>
      </c>
    </row>
    <row r="6513" spans="1:2" x14ac:dyDescent="0.25">
      <c r="A6513" s="3" t="s">
        <v>6567</v>
      </c>
      <c r="B6513" s="3" t="s">
        <v>10563</v>
      </c>
    </row>
    <row r="6514" spans="1:2" x14ac:dyDescent="0.25">
      <c r="A6514" s="3" t="s">
        <v>6568</v>
      </c>
      <c r="B6514" s="3" t="s">
        <v>10563</v>
      </c>
    </row>
    <row r="6515" spans="1:2" x14ac:dyDescent="0.25">
      <c r="A6515" s="3" t="s">
        <v>6569</v>
      </c>
      <c r="B6515" s="3" t="s">
        <v>10563</v>
      </c>
    </row>
    <row r="6516" spans="1:2" x14ac:dyDescent="0.25">
      <c r="A6516" s="3" t="s">
        <v>6570</v>
      </c>
      <c r="B6516" s="3" t="s">
        <v>10563</v>
      </c>
    </row>
    <row r="6517" spans="1:2" x14ac:dyDescent="0.25">
      <c r="A6517" s="3" t="s">
        <v>6571</v>
      </c>
      <c r="B6517" s="3" t="s">
        <v>1363</v>
      </c>
    </row>
    <row r="6518" spans="1:2" x14ac:dyDescent="0.25">
      <c r="A6518" s="3" t="s">
        <v>6572</v>
      </c>
      <c r="B6518" s="3" t="s">
        <v>1363</v>
      </c>
    </row>
    <row r="6519" spans="1:2" x14ac:dyDescent="0.25">
      <c r="A6519" s="3" t="s">
        <v>6573</v>
      </c>
      <c r="B6519" s="3" t="s">
        <v>1347</v>
      </c>
    </row>
    <row r="6520" spans="1:2" x14ac:dyDescent="0.25">
      <c r="A6520" s="3" t="s">
        <v>6574</v>
      </c>
      <c r="B6520" s="3" t="s">
        <v>1347</v>
      </c>
    </row>
    <row r="6521" spans="1:2" x14ac:dyDescent="0.25">
      <c r="A6521" s="3" t="s">
        <v>6575</v>
      </c>
      <c r="B6521" s="3" t="s">
        <v>1347</v>
      </c>
    </row>
    <row r="6522" spans="1:2" x14ac:dyDescent="0.25">
      <c r="A6522" s="3" t="s">
        <v>6576</v>
      </c>
      <c r="B6522" s="3" t="s">
        <v>1347</v>
      </c>
    </row>
    <row r="6523" spans="1:2" x14ac:dyDescent="0.25">
      <c r="A6523" s="3" t="s">
        <v>6577</v>
      </c>
      <c r="B6523" s="3" t="s">
        <v>1347</v>
      </c>
    </row>
    <row r="6524" spans="1:2" x14ac:dyDescent="0.25">
      <c r="A6524" s="3" t="s">
        <v>6578</v>
      </c>
      <c r="B6524" s="3" t="s">
        <v>1347</v>
      </c>
    </row>
    <row r="6525" spans="1:2" x14ac:dyDescent="0.25">
      <c r="A6525" s="3" t="s">
        <v>6579</v>
      </c>
      <c r="B6525" s="3" t="s">
        <v>10564</v>
      </c>
    </row>
    <row r="6526" spans="1:2" x14ac:dyDescent="0.25">
      <c r="A6526" s="3" t="s">
        <v>6580</v>
      </c>
      <c r="B6526" s="3" t="s">
        <v>10564</v>
      </c>
    </row>
    <row r="6527" spans="1:2" x14ac:dyDescent="0.25">
      <c r="A6527" s="3" t="s">
        <v>6581</v>
      </c>
      <c r="B6527" s="3" t="s">
        <v>10565</v>
      </c>
    </row>
    <row r="6528" spans="1:2" x14ac:dyDescent="0.25">
      <c r="A6528" s="3" t="s">
        <v>6582</v>
      </c>
      <c r="B6528" s="3" t="s">
        <v>10565</v>
      </c>
    </row>
    <row r="6529" spans="1:2" x14ac:dyDescent="0.25">
      <c r="A6529" s="3" t="s">
        <v>6583</v>
      </c>
      <c r="B6529" s="3" t="s">
        <v>10565</v>
      </c>
    </row>
    <row r="6530" spans="1:2" x14ac:dyDescent="0.25">
      <c r="A6530" s="3" t="s">
        <v>6584</v>
      </c>
      <c r="B6530" s="3" t="s">
        <v>10565</v>
      </c>
    </row>
    <row r="6531" spans="1:2" x14ac:dyDescent="0.25">
      <c r="A6531" s="3" t="s">
        <v>6585</v>
      </c>
      <c r="B6531" s="3" t="s">
        <v>10565</v>
      </c>
    </row>
    <row r="6532" spans="1:2" x14ac:dyDescent="0.25">
      <c r="A6532" s="3" t="s">
        <v>6586</v>
      </c>
      <c r="B6532" s="3" t="s">
        <v>10565</v>
      </c>
    </row>
    <row r="6533" spans="1:2" x14ac:dyDescent="0.25">
      <c r="A6533" s="3" t="s">
        <v>6587</v>
      </c>
      <c r="B6533" s="3" t="s">
        <v>10566</v>
      </c>
    </row>
    <row r="6534" spans="1:2" x14ac:dyDescent="0.25">
      <c r="A6534" s="3" t="s">
        <v>6588</v>
      </c>
      <c r="B6534" s="3" t="s">
        <v>10566</v>
      </c>
    </row>
    <row r="6535" spans="1:2" x14ac:dyDescent="0.25">
      <c r="A6535" s="3" t="s">
        <v>6589</v>
      </c>
      <c r="B6535" s="3" t="s">
        <v>10566</v>
      </c>
    </row>
    <row r="6536" spans="1:2" x14ac:dyDescent="0.25">
      <c r="A6536" s="3" t="s">
        <v>6590</v>
      </c>
      <c r="B6536" s="3" t="s">
        <v>10566</v>
      </c>
    </row>
    <row r="6537" spans="1:2" x14ac:dyDescent="0.25">
      <c r="A6537" s="3" t="s">
        <v>6591</v>
      </c>
      <c r="B6537" s="3" t="s">
        <v>10566</v>
      </c>
    </row>
    <row r="6538" spans="1:2" x14ac:dyDescent="0.25">
      <c r="A6538" s="3" t="s">
        <v>6592</v>
      </c>
      <c r="B6538" s="3" t="s">
        <v>10566</v>
      </c>
    </row>
    <row r="6539" spans="1:2" x14ac:dyDescent="0.25">
      <c r="A6539" s="3" t="s">
        <v>6593</v>
      </c>
      <c r="B6539" s="3" t="s">
        <v>10566</v>
      </c>
    </row>
    <row r="6540" spans="1:2" x14ac:dyDescent="0.25">
      <c r="A6540" s="3" t="s">
        <v>6594</v>
      </c>
      <c r="B6540" s="3" t="s">
        <v>10566</v>
      </c>
    </row>
    <row r="6541" spans="1:2" x14ac:dyDescent="0.25">
      <c r="A6541" s="3" t="s">
        <v>6595</v>
      </c>
      <c r="B6541" s="3" t="s">
        <v>10566</v>
      </c>
    </row>
    <row r="6542" spans="1:2" x14ac:dyDescent="0.25">
      <c r="A6542" s="3" t="s">
        <v>6596</v>
      </c>
      <c r="B6542" s="3" t="s">
        <v>10566</v>
      </c>
    </row>
    <row r="6543" spans="1:2" x14ac:dyDescent="0.25">
      <c r="A6543" s="3" t="s">
        <v>6597</v>
      </c>
      <c r="B6543" s="3" t="s">
        <v>10566</v>
      </c>
    </row>
    <row r="6544" spans="1:2" x14ac:dyDescent="0.25">
      <c r="A6544" s="3" t="s">
        <v>6598</v>
      </c>
      <c r="B6544" s="3" t="s">
        <v>5383</v>
      </c>
    </row>
    <row r="6545" spans="1:2" x14ac:dyDescent="0.25">
      <c r="A6545" s="3" t="s">
        <v>6599</v>
      </c>
      <c r="B6545" s="3" t="s">
        <v>5383</v>
      </c>
    </row>
    <row r="6546" spans="1:2" x14ac:dyDescent="0.25">
      <c r="A6546" s="3" t="s">
        <v>6600</v>
      </c>
      <c r="B6546" s="3" t="s">
        <v>5383</v>
      </c>
    </row>
    <row r="6547" spans="1:2" x14ac:dyDescent="0.25">
      <c r="A6547" s="3" t="s">
        <v>6601</v>
      </c>
      <c r="B6547" s="3" t="s">
        <v>5383</v>
      </c>
    </row>
    <row r="6548" spans="1:2" x14ac:dyDescent="0.25">
      <c r="A6548" s="3" t="s">
        <v>6602</v>
      </c>
      <c r="B6548" s="3" t="s">
        <v>5383</v>
      </c>
    </row>
    <row r="6549" spans="1:2" x14ac:dyDescent="0.25">
      <c r="A6549" s="3" t="s">
        <v>6603</v>
      </c>
      <c r="B6549" s="3" t="s">
        <v>5383</v>
      </c>
    </row>
    <row r="6550" spans="1:2" x14ac:dyDescent="0.25">
      <c r="A6550" s="3" t="s">
        <v>6604</v>
      </c>
      <c r="B6550" s="3" t="s">
        <v>5383</v>
      </c>
    </row>
    <row r="6551" spans="1:2" x14ac:dyDescent="0.25">
      <c r="A6551" s="3" t="s">
        <v>6605</v>
      </c>
      <c r="B6551" s="3" t="s">
        <v>5383</v>
      </c>
    </row>
    <row r="6552" spans="1:2" x14ac:dyDescent="0.25">
      <c r="A6552" s="3" t="s">
        <v>6606</v>
      </c>
      <c r="B6552" s="3" t="s">
        <v>5383</v>
      </c>
    </row>
    <row r="6553" spans="1:2" x14ac:dyDescent="0.25">
      <c r="A6553" s="3" t="s">
        <v>6607</v>
      </c>
      <c r="B6553" s="3" t="s">
        <v>5383</v>
      </c>
    </row>
    <row r="6554" spans="1:2" x14ac:dyDescent="0.25">
      <c r="A6554" s="3" t="s">
        <v>6608</v>
      </c>
      <c r="B6554" s="3" t="s">
        <v>5383</v>
      </c>
    </row>
    <row r="6555" spans="1:2" x14ac:dyDescent="0.25">
      <c r="A6555" s="3" t="s">
        <v>6609</v>
      </c>
      <c r="B6555" s="3" t="s">
        <v>5383</v>
      </c>
    </row>
    <row r="6556" spans="1:2" x14ac:dyDescent="0.25">
      <c r="A6556" s="3" t="s">
        <v>6610</v>
      </c>
      <c r="B6556" s="3" t="s">
        <v>5383</v>
      </c>
    </row>
    <row r="6557" spans="1:2" x14ac:dyDescent="0.25">
      <c r="A6557" s="3" t="s">
        <v>6611</v>
      </c>
      <c r="B6557" s="3" t="s">
        <v>5383</v>
      </c>
    </row>
    <row r="6558" spans="1:2" x14ac:dyDescent="0.25">
      <c r="A6558" s="3" t="s">
        <v>6612</v>
      </c>
      <c r="B6558" s="3" t="s">
        <v>5383</v>
      </c>
    </row>
    <row r="6559" spans="1:2" x14ac:dyDescent="0.25">
      <c r="A6559" s="3" t="s">
        <v>6613</v>
      </c>
      <c r="B6559" s="3" t="s">
        <v>5383</v>
      </c>
    </row>
    <row r="6560" spans="1:2" x14ac:dyDescent="0.25">
      <c r="A6560" s="3" t="s">
        <v>6614</v>
      </c>
      <c r="B6560" s="3" t="s">
        <v>5383</v>
      </c>
    </row>
    <row r="6561" spans="1:2" x14ac:dyDescent="0.25">
      <c r="A6561" s="3" t="s">
        <v>6615</v>
      </c>
      <c r="B6561" s="3" t="s">
        <v>5383</v>
      </c>
    </row>
    <row r="6562" spans="1:2" x14ac:dyDescent="0.25">
      <c r="A6562" s="3" t="s">
        <v>6616</v>
      </c>
      <c r="B6562" s="3" t="s">
        <v>5383</v>
      </c>
    </row>
    <row r="6563" spans="1:2" x14ac:dyDescent="0.25">
      <c r="A6563" s="3" t="s">
        <v>6617</v>
      </c>
      <c r="B6563" s="3" t="s">
        <v>5383</v>
      </c>
    </row>
    <row r="6564" spans="1:2" x14ac:dyDescent="0.25">
      <c r="A6564" s="3" t="s">
        <v>6618</v>
      </c>
      <c r="B6564" s="3" t="s">
        <v>5383</v>
      </c>
    </row>
    <row r="6565" spans="1:2" x14ac:dyDescent="0.25">
      <c r="A6565" s="3" t="s">
        <v>6619</v>
      </c>
      <c r="B6565" s="3" t="s">
        <v>5383</v>
      </c>
    </row>
    <row r="6566" spans="1:2" x14ac:dyDescent="0.25">
      <c r="A6566" s="3" t="s">
        <v>6620</v>
      </c>
      <c r="B6566" s="3" t="s">
        <v>5383</v>
      </c>
    </row>
    <row r="6567" spans="1:2" x14ac:dyDescent="0.25">
      <c r="A6567" s="3" t="s">
        <v>6621</v>
      </c>
      <c r="B6567" s="3" t="s">
        <v>5383</v>
      </c>
    </row>
    <row r="6568" spans="1:2" x14ac:dyDescent="0.25">
      <c r="A6568" s="3" t="s">
        <v>6622</v>
      </c>
      <c r="B6568" s="3" t="s">
        <v>5383</v>
      </c>
    </row>
    <row r="6569" spans="1:2" x14ac:dyDescent="0.25">
      <c r="A6569" s="3" t="s">
        <v>6623</v>
      </c>
      <c r="B6569" s="3" t="s">
        <v>5383</v>
      </c>
    </row>
    <row r="6570" spans="1:2" x14ac:dyDescent="0.25">
      <c r="A6570" s="3" t="s">
        <v>6624</v>
      </c>
      <c r="B6570" s="3" t="s">
        <v>5383</v>
      </c>
    </row>
    <row r="6571" spans="1:2" x14ac:dyDescent="0.25">
      <c r="A6571" s="3" t="s">
        <v>6625</v>
      </c>
      <c r="B6571" s="3" t="s">
        <v>5383</v>
      </c>
    </row>
    <row r="6572" spans="1:2" x14ac:dyDescent="0.25">
      <c r="A6572" s="3" t="s">
        <v>6626</v>
      </c>
      <c r="B6572" s="3" t="s">
        <v>5383</v>
      </c>
    </row>
    <row r="6573" spans="1:2" x14ac:dyDescent="0.25">
      <c r="A6573" s="3" t="s">
        <v>6627</v>
      </c>
      <c r="B6573" s="3" t="s">
        <v>10550</v>
      </c>
    </row>
    <row r="6574" spans="1:2" x14ac:dyDescent="0.25">
      <c r="A6574" s="3" t="s">
        <v>6628</v>
      </c>
      <c r="B6574" s="3" t="s">
        <v>10550</v>
      </c>
    </row>
    <row r="6575" spans="1:2" x14ac:dyDescent="0.25">
      <c r="A6575" s="3" t="s">
        <v>6629</v>
      </c>
      <c r="B6575" s="3" t="s">
        <v>10550</v>
      </c>
    </row>
    <row r="6576" spans="1:2" x14ac:dyDescent="0.25">
      <c r="A6576" s="3" t="s">
        <v>6630</v>
      </c>
      <c r="B6576" s="3" t="s">
        <v>5377</v>
      </c>
    </row>
    <row r="6577" spans="1:2" x14ac:dyDescent="0.25">
      <c r="A6577" s="3" t="s">
        <v>6631</v>
      </c>
      <c r="B6577" s="3" t="s">
        <v>1337</v>
      </c>
    </row>
    <row r="6578" spans="1:2" x14ac:dyDescent="0.25">
      <c r="A6578" s="3" t="s">
        <v>6632</v>
      </c>
      <c r="B6578" s="3" t="s">
        <v>1337</v>
      </c>
    </row>
    <row r="6579" spans="1:2" x14ac:dyDescent="0.25">
      <c r="A6579" s="3" t="s">
        <v>6633</v>
      </c>
      <c r="B6579" s="3" t="s">
        <v>1337</v>
      </c>
    </row>
    <row r="6580" spans="1:2" x14ac:dyDescent="0.25">
      <c r="A6580" s="3" t="s">
        <v>6634</v>
      </c>
      <c r="B6580" s="3" t="s">
        <v>1337</v>
      </c>
    </row>
    <row r="6581" spans="1:2" x14ac:dyDescent="0.25">
      <c r="A6581" s="3" t="s">
        <v>6635</v>
      </c>
      <c r="B6581" s="3" t="s">
        <v>1337</v>
      </c>
    </row>
    <row r="6582" spans="1:2" x14ac:dyDescent="0.25">
      <c r="A6582" s="3" t="s">
        <v>6636</v>
      </c>
      <c r="B6582" s="3" t="s">
        <v>1337</v>
      </c>
    </row>
    <row r="6583" spans="1:2" x14ac:dyDescent="0.25">
      <c r="A6583" s="3" t="s">
        <v>6637</v>
      </c>
      <c r="B6583" s="3" t="s">
        <v>1337</v>
      </c>
    </row>
    <row r="6584" spans="1:2" x14ac:dyDescent="0.25">
      <c r="A6584" s="3" t="s">
        <v>6638</v>
      </c>
      <c r="B6584" s="3" t="s">
        <v>1337</v>
      </c>
    </row>
    <row r="6585" spans="1:2" x14ac:dyDescent="0.25">
      <c r="A6585" s="3" t="s">
        <v>6639</v>
      </c>
      <c r="B6585" s="3" t="s">
        <v>1337</v>
      </c>
    </row>
    <row r="6586" spans="1:2" x14ac:dyDescent="0.25">
      <c r="A6586" s="3" t="s">
        <v>6640</v>
      </c>
      <c r="B6586" s="3" t="s">
        <v>1337</v>
      </c>
    </row>
    <row r="6587" spans="1:2" x14ac:dyDescent="0.25">
      <c r="A6587" s="3" t="s">
        <v>6641</v>
      </c>
      <c r="B6587" s="3" t="s">
        <v>1337</v>
      </c>
    </row>
    <row r="6588" spans="1:2" x14ac:dyDescent="0.25">
      <c r="A6588" s="3" t="s">
        <v>6642</v>
      </c>
      <c r="B6588" s="3" t="s">
        <v>1337</v>
      </c>
    </row>
    <row r="6589" spans="1:2" x14ac:dyDescent="0.25">
      <c r="A6589" s="3" t="s">
        <v>6643</v>
      </c>
      <c r="B6589" s="3" t="s">
        <v>1337</v>
      </c>
    </row>
    <row r="6590" spans="1:2" x14ac:dyDescent="0.25">
      <c r="A6590" s="3" t="s">
        <v>6644</v>
      </c>
      <c r="B6590" s="3" t="s">
        <v>1337</v>
      </c>
    </row>
    <row r="6591" spans="1:2" x14ac:dyDescent="0.25">
      <c r="A6591" s="3" t="s">
        <v>6645</v>
      </c>
      <c r="B6591" s="3" t="s">
        <v>1337</v>
      </c>
    </row>
    <row r="6592" spans="1:2" x14ac:dyDescent="0.25">
      <c r="A6592" s="3" t="s">
        <v>6646</v>
      </c>
      <c r="B6592" s="3" t="s">
        <v>1337</v>
      </c>
    </row>
    <row r="6593" spans="1:2" x14ac:dyDescent="0.25">
      <c r="A6593" s="3" t="s">
        <v>6647</v>
      </c>
      <c r="B6593" s="3" t="s">
        <v>1337</v>
      </c>
    </row>
    <row r="6594" spans="1:2" x14ac:dyDescent="0.25">
      <c r="A6594" s="3" t="s">
        <v>6648</v>
      </c>
      <c r="B6594" s="3" t="s">
        <v>1337</v>
      </c>
    </row>
    <row r="6595" spans="1:2" x14ac:dyDescent="0.25">
      <c r="A6595" s="3" t="s">
        <v>6649</v>
      </c>
      <c r="B6595" s="3" t="s">
        <v>1337</v>
      </c>
    </row>
    <row r="6596" spans="1:2" x14ac:dyDescent="0.25">
      <c r="A6596" s="3" t="s">
        <v>6650</v>
      </c>
      <c r="B6596" s="3" t="s">
        <v>1337</v>
      </c>
    </row>
    <row r="6597" spans="1:2" x14ac:dyDescent="0.25">
      <c r="A6597" s="3" t="s">
        <v>6651</v>
      </c>
      <c r="B6597" s="3" t="s">
        <v>1337</v>
      </c>
    </row>
    <row r="6598" spans="1:2" x14ac:dyDescent="0.25">
      <c r="A6598" s="3" t="s">
        <v>6652</v>
      </c>
      <c r="B6598" s="3" t="s">
        <v>1337</v>
      </c>
    </row>
    <row r="6599" spans="1:2" x14ac:dyDescent="0.25">
      <c r="A6599" s="3" t="s">
        <v>6653</v>
      </c>
      <c r="B6599" s="3" t="s">
        <v>1337</v>
      </c>
    </row>
    <row r="6600" spans="1:2" x14ac:dyDescent="0.25">
      <c r="A6600" s="3" t="s">
        <v>6654</v>
      </c>
      <c r="B6600" s="3" t="s">
        <v>1337</v>
      </c>
    </row>
    <row r="6601" spans="1:2" x14ac:dyDescent="0.25">
      <c r="A6601" s="3" t="s">
        <v>6655</v>
      </c>
      <c r="B6601" s="3" t="s">
        <v>1337</v>
      </c>
    </row>
    <row r="6602" spans="1:2" x14ac:dyDescent="0.25">
      <c r="A6602" s="3" t="s">
        <v>6656</v>
      </c>
      <c r="B6602" s="3" t="s">
        <v>1337</v>
      </c>
    </row>
    <row r="6603" spans="1:2" x14ac:dyDescent="0.25">
      <c r="A6603" s="3" t="s">
        <v>6657</v>
      </c>
      <c r="B6603" s="3" t="s">
        <v>1337</v>
      </c>
    </row>
    <row r="6604" spans="1:2" x14ac:dyDescent="0.25">
      <c r="A6604" s="3" t="s">
        <v>6658</v>
      </c>
      <c r="B6604" s="3" t="s">
        <v>1337</v>
      </c>
    </row>
    <row r="6605" spans="1:2" x14ac:dyDescent="0.25">
      <c r="A6605" s="3" t="s">
        <v>6659</v>
      </c>
      <c r="B6605" s="3" t="s">
        <v>1337</v>
      </c>
    </row>
    <row r="6606" spans="1:2" x14ac:dyDescent="0.25">
      <c r="A6606" s="3" t="s">
        <v>6660</v>
      </c>
      <c r="B6606" s="3" t="s">
        <v>5368</v>
      </c>
    </row>
    <row r="6607" spans="1:2" x14ac:dyDescent="0.25">
      <c r="A6607" s="3" t="s">
        <v>6661</v>
      </c>
      <c r="B6607" s="3" t="s">
        <v>5368</v>
      </c>
    </row>
    <row r="6608" spans="1:2" x14ac:dyDescent="0.25">
      <c r="A6608" s="3" t="s">
        <v>6662</v>
      </c>
      <c r="B6608" s="3" t="s">
        <v>5368</v>
      </c>
    </row>
    <row r="6609" spans="1:2" x14ac:dyDescent="0.25">
      <c r="A6609" s="3" t="s">
        <v>6663</v>
      </c>
      <c r="B6609" s="3" t="s">
        <v>5368</v>
      </c>
    </row>
    <row r="6610" spans="1:2" x14ac:dyDescent="0.25">
      <c r="A6610" s="3" t="s">
        <v>6664</v>
      </c>
      <c r="B6610" s="3" t="s">
        <v>5368</v>
      </c>
    </row>
    <row r="6611" spans="1:2" x14ac:dyDescent="0.25">
      <c r="A6611" s="3" t="s">
        <v>6665</v>
      </c>
      <c r="B6611" s="3" t="s">
        <v>5368</v>
      </c>
    </row>
    <row r="6612" spans="1:2" x14ac:dyDescent="0.25">
      <c r="A6612" s="3" t="s">
        <v>6666</v>
      </c>
      <c r="B6612" s="3" t="s">
        <v>5368</v>
      </c>
    </row>
    <row r="6613" spans="1:2" x14ac:dyDescent="0.25">
      <c r="A6613" s="3" t="s">
        <v>6667</v>
      </c>
      <c r="B6613" s="3" t="s">
        <v>5368</v>
      </c>
    </row>
    <row r="6614" spans="1:2" x14ac:dyDescent="0.25">
      <c r="A6614" s="3" t="s">
        <v>6668</v>
      </c>
      <c r="B6614" s="3" t="s">
        <v>5368</v>
      </c>
    </row>
    <row r="6615" spans="1:2" x14ac:dyDescent="0.25">
      <c r="A6615" s="3" t="s">
        <v>6669</v>
      </c>
      <c r="B6615" s="3" t="s">
        <v>5368</v>
      </c>
    </row>
    <row r="6616" spans="1:2" x14ac:dyDescent="0.25">
      <c r="A6616" s="3" t="s">
        <v>6670</v>
      </c>
      <c r="B6616" s="3" t="s">
        <v>5368</v>
      </c>
    </row>
    <row r="6617" spans="1:2" x14ac:dyDescent="0.25">
      <c r="A6617" s="3" t="s">
        <v>6671</v>
      </c>
      <c r="B6617" s="3" t="s">
        <v>5368</v>
      </c>
    </row>
    <row r="6618" spans="1:2" x14ac:dyDescent="0.25">
      <c r="A6618" s="3" t="s">
        <v>6672</v>
      </c>
      <c r="B6618" s="3" t="s">
        <v>5368</v>
      </c>
    </row>
    <row r="6619" spans="1:2" x14ac:dyDescent="0.25">
      <c r="A6619" s="3" t="s">
        <v>6673</v>
      </c>
      <c r="B6619" s="3" t="s">
        <v>5368</v>
      </c>
    </row>
    <row r="6620" spans="1:2" x14ac:dyDescent="0.25">
      <c r="A6620" s="3" t="s">
        <v>6674</v>
      </c>
      <c r="B6620" s="3" t="s">
        <v>5368</v>
      </c>
    </row>
    <row r="6621" spans="1:2" x14ac:dyDescent="0.25">
      <c r="A6621" s="3" t="s">
        <v>6675</v>
      </c>
      <c r="B6621" s="3" t="s">
        <v>5368</v>
      </c>
    </row>
    <row r="6622" spans="1:2" x14ac:dyDescent="0.25">
      <c r="A6622" s="3" t="s">
        <v>6676</v>
      </c>
      <c r="B6622" s="3" t="s">
        <v>5368</v>
      </c>
    </row>
    <row r="6623" spans="1:2" x14ac:dyDescent="0.25">
      <c r="A6623" s="3" t="s">
        <v>6677</v>
      </c>
      <c r="B6623" s="3" t="s">
        <v>5368</v>
      </c>
    </row>
    <row r="6624" spans="1:2" x14ac:dyDescent="0.25">
      <c r="A6624" s="3" t="s">
        <v>6678</v>
      </c>
      <c r="B6624" s="3" t="s">
        <v>5368</v>
      </c>
    </row>
    <row r="6625" spans="1:2" x14ac:dyDescent="0.25">
      <c r="A6625" s="3" t="s">
        <v>6679</v>
      </c>
      <c r="B6625" s="3" t="s">
        <v>5368</v>
      </c>
    </row>
    <row r="6626" spans="1:2" x14ac:dyDescent="0.25">
      <c r="A6626" s="3" t="s">
        <v>6680</v>
      </c>
      <c r="B6626" s="3" t="s">
        <v>5368</v>
      </c>
    </row>
    <row r="6627" spans="1:2" x14ac:dyDescent="0.25">
      <c r="A6627" s="3" t="s">
        <v>6681</v>
      </c>
      <c r="B6627" s="3" t="s">
        <v>5368</v>
      </c>
    </row>
    <row r="6628" spans="1:2" x14ac:dyDescent="0.25">
      <c r="A6628" s="3" t="s">
        <v>6682</v>
      </c>
      <c r="B6628" s="3" t="s">
        <v>5368</v>
      </c>
    </row>
    <row r="6629" spans="1:2" x14ac:dyDescent="0.25">
      <c r="A6629" s="3" t="s">
        <v>6683</v>
      </c>
      <c r="B6629" s="3" t="s">
        <v>5368</v>
      </c>
    </row>
    <row r="6630" spans="1:2" x14ac:dyDescent="0.25">
      <c r="A6630" s="3" t="s">
        <v>6684</v>
      </c>
      <c r="B6630" s="3" t="s">
        <v>5368</v>
      </c>
    </row>
    <row r="6631" spans="1:2" x14ac:dyDescent="0.25">
      <c r="A6631" s="3" t="s">
        <v>6685</v>
      </c>
      <c r="B6631" s="3" t="s">
        <v>5368</v>
      </c>
    </row>
    <row r="6632" spans="1:2" x14ac:dyDescent="0.25">
      <c r="A6632" s="3" t="s">
        <v>6686</v>
      </c>
      <c r="B6632" s="3" t="s">
        <v>5368</v>
      </c>
    </row>
    <row r="6633" spans="1:2" x14ac:dyDescent="0.25">
      <c r="A6633" s="3" t="s">
        <v>6687</v>
      </c>
      <c r="B6633" s="3" t="s">
        <v>5368</v>
      </c>
    </row>
    <row r="6634" spans="1:2" x14ac:dyDescent="0.25">
      <c r="A6634" s="3" t="s">
        <v>6688</v>
      </c>
      <c r="B6634" s="3" t="s">
        <v>1350</v>
      </c>
    </row>
    <row r="6635" spans="1:2" x14ac:dyDescent="0.25">
      <c r="A6635" s="3" t="s">
        <v>6689</v>
      </c>
      <c r="B6635" s="3" t="s">
        <v>1350</v>
      </c>
    </row>
    <row r="6636" spans="1:2" x14ac:dyDescent="0.25">
      <c r="A6636" s="3" t="s">
        <v>6690</v>
      </c>
      <c r="B6636" s="3" t="s">
        <v>1350</v>
      </c>
    </row>
    <row r="6637" spans="1:2" x14ac:dyDescent="0.25">
      <c r="A6637" s="3" t="s">
        <v>6691</v>
      </c>
      <c r="B6637" s="3" t="s">
        <v>1350</v>
      </c>
    </row>
    <row r="6638" spans="1:2" x14ac:dyDescent="0.25">
      <c r="A6638" s="3" t="s">
        <v>6692</v>
      </c>
      <c r="B6638" s="3" t="s">
        <v>2</v>
      </c>
    </row>
    <row r="6639" spans="1:2" x14ac:dyDescent="0.25">
      <c r="A6639" s="3" t="s">
        <v>6693</v>
      </c>
      <c r="B6639" s="3" t="s">
        <v>2</v>
      </c>
    </row>
    <row r="6640" spans="1:2" x14ac:dyDescent="0.25">
      <c r="A6640" s="3" t="s">
        <v>6694</v>
      </c>
      <c r="B6640" s="3" t="s">
        <v>2</v>
      </c>
    </row>
    <row r="6641" spans="1:2" x14ac:dyDescent="0.25">
      <c r="A6641" s="3" t="s">
        <v>6695</v>
      </c>
      <c r="B6641" s="3" t="s">
        <v>2</v>
      </c>
    </row>
    <row r="6642" spans="1:2" x14ac:dyDescent="0.25">
      <c r="A6642" s="3" t="s">
        <v>6696</v>
      </c>
      <c r="B6642" s="3" t="s">
        <v>2</v>
      </c>
    </row>
    <row r="6643" spans="1:2" x14ac:dyDescent="0.25">
      <c r="A6643" s="3" t="s">
        <v>6697</v>
      </c>
      <c r="B6643" s="3" t="s">
        <v>2</v>
      </c>
    </row>
    <row r="6644" spans="1:2" x14ac:dyDescent="0.25">
      <c r="A6644" s="3" t="s">
        <v>6698</v>
      </c>
      <c r="B6644" s="3" t="s">
        <v>2</v>
      </c>
    </row>
    <row r="6645" spans="1:2" x14ac:dyDescent="0.25">
      <c r="A6645" s="3" t="s">
        <v>6699</v>
      </c>
      <c r="B6645" s="3" t="s">
        <v>2</v>
      </c>
    </row>
    <row r="6646" spans="1:2" x14ac:dyDescent="0.25">
      <c r="A6646" s="3" t="s">
        <v>6700</v>
      </c>
      <c r="B6646" s="3" t="s">
        <v>2</v>
      </c>
    </row>
    <row r="6647" spans="1:2" x14ac:dyDescent="0.25">
      <c r="A6647" s="3" t="s">
        <v>6701</v>
      </c>
      <c r="B6647" s="3" t="s">
        <v>2</v>
      </c>
    </row>
    <row r="6648" spans="1:2" x14ac:dyDescent="0.25">
      <c r="A6648" s="3" t="s">
        <v>6702</v>
      </c>
      <c r="B6648" s="3" t="s">
        <v>2</v>
      </c>
    </row>
    <row r="6649" spans="1:2" x14ac:dyDescent="0.25">
      <c r="A6649" s="3" t="s">
        <v>6703</v>
      </c>
      <c r="B6649" s="3" t="s">
        <v>2</v>
      </c>
    </row>
    <row r="6650" spans="1:2" x14ac:dyDescent="0.25">
      <c r="A6650" s="3" t="s">
        <v>6704</v>
      </c>
      <c r="B6650" s="3" t="s">
        <v>2</v>
      </c>
    </row>
    <row r="6651" spans="1:2" x14ac:dyDescent="0.25">
      <c r="A6651" s="3" t="s">
        <v>6705</v>
      </c>
      <c r="B6651" s="3" t="s">
        <v>2</v>
      </c>
    </row>
    <row r="6652" spans="1:2" x14ac:dyDescent="0.25">
      <c r="A6652" s="3" t="s">
        <v>6706</v>
      </c>
      <c r="B6652" s="3" t="s">
        <v>2</v>
      </c>
    </row>
    <row r="6653" spans="1:2" x14ac:dyDescent="0.25">
      <c r="A6653" s="3" t="s">
        <v>6707</v>
      </c>
      <c r="B6653" s="3" t="s">
        <v>2</v>
      </c>
    </row>
    <row r="6654" spans="1:2" x14ac:dyDescent="0.25">
      <c r="A6654" s="3" t="s">
        <v>6708</v>
      </c>
      <c r="B6654" s="3" t="s">
        <v>2</v>
      </c>
    </row>
    <row r="6655" spans="1:2" x14ac:dyDescent="0.25">
      <c r="A6655" s="3" t="s">
        <v>6709</v>
      </c>
      <c r="B6655" s="3" t="s">
        <v>2</v>
      </c>
    </row>
    <row r="6656" spans="1:2" x14ac:dyDescent="0.25">
      <c r="A6656" s="3" t="s">
        <v>6710</v>
      </c>
      <c r="B6656" s="3" t="s">
        <v>2</v>
      </c>
    </row>
    <row r="6657" spans="1:2" x14ac:dyDescent="0.25">
      <c r="A6657" s="3" t="s">
        <v>6711</v>
      </c>
      <c r="B6657" s="3" t="s">
        <v>2</v>
      </c>
    </row>
    <row r="6658" spans="1:2" x14ac:dyDescent="0.25">
      <c r="A6658" s="3" t="s">
        <v>6712</v>
      </c>
      <c r="B6658" s="3" t="s">
        <v>2</v>
      </c>
    </row>
    <row r="6659" spans="1:2" x14ac:dyDescent="0.25">
      <c r="A6659" s="3" t="s">
        <v>6713</v>
      </c>
      <c r="B6659" s="3" t="s">
        <v>2</v>
      </c>
    </row>
    <row r="6660" spans="1:2" x14ac:dyDescent="0.25">
      <c r="A6660" s="3" t="s">
        <v>6714</v>
      </c>
      <c r="B6660" s="3" t="s">
        <v>2</v>
      </c>
    </row>
    <row r="6661" spans="1:2" x14ac:dyDescent="0.25">
      <c r="A6661" s="3" t="s">
        <v>6715</v>
      </c>
      <c r="B6661" s="3" t="s">
        <v>2</v>
      </c>
    </row>
    <row r="6662" spans="1:2" x14ac:dyDescent="0.25">
      <c r="A6662" s="3" t="s">
        <v>6716</v>
      </c>
      <c r="B6662" s="3" t="s">
        <v>2</v>
      </c>
    </row>
    <row r="6663" spans="1:2" x14ac:dyDescent="0.25">
      <c r="A6663" s="3" t="s">
        <v>6717</v>
      </c>
      <c r="B6663" s="3" t="s">
        <v>2</v>
      </c>
    </row>
    <row r="6664" spans="1:2" x14ac:dyDescent="0.25">
      <c r="A6664" s="3" t="s">
        <v>6718</v>
      </c>
      <c r="B6664" s="3" t="s">
        <v>2</v>
      </c>
    </row>
    <row r="6665" spans="1:2" x14ac:dyDescent="0.25">
      <c r="A6665" s="3" t="s">
        <v>6719</v>
      </c>
      <c r="B6665" s="3" t="s">
        <v>2</v>
      </c>
    </row>
    <row r="6666" spans="1:2" x14ac:dyDescent="0.25">
      <c r="A6666" s="3" t="s">
        <v>6720</v>
      </c>
      <c r="B6666" s="3" t="s">
        <v>2</v>
      </c>
    </row>
    <row r="6667" spans="1:2" x14ac:dyDescent="0.25">
      <c r="A6667" s="3" t="s">
        <v>6721</v>
      </c>
      <c r="B6667" s="3" t="s">
        <v>2</v>
      </c>
    </row>
    <row r="6668" spans="1:2" x14ac:dyDescent="0.25">
      <c r="A6668" s="3" t="s">
        <v>6722</v>
      </c>
      <c r="B6668" s="3" t="s">
        <v>2</v>
      </c>
    </row>
    <row r="6669" spans="1:2" x14ac:dyDescent="0.25">
      <c r="A6669" s="3" t="s">
        <v>6723</v>
      </c>
      <c r="B6669" s="3" t="s">
        <v>2</v>
      </c>
    </row>
    <row r="6670" spans="1:2" x14ac:dyDescent="0.25">
      <c r="A6670" s="3" t="s">
        <v>6724</v>
      </c>
      <c r="B6670" s="3" t="s">
        <v>2</v>
      </c>
    </row>
    <row r="6671" spans="1:2" x14ac:dyDescent="0.25">
      <c r="A6671" s="3" t="s">
        <v>6725</v>
      </c>
      <c r="B6671" s="3" t="s">
        <v>2</v>
      </c>
    </row>
    <row r="6672" spans="1:2" x14ac:dyDescent="0.25">
      <c r="A6672" s="3" t="s">
        <v>6726</v>
      </c>
      <c r="B6672" s="3" t="s">
        <v>2</v>
      </c>
    </row>
    <row r="6673" spans="1:2" x14ac:dyDescent="0.25">
      <c r="A6673" s="3" t="s">
        <v>6727</v>
      </c>
      <c r="B6673" s="3" t="s">
        <v>2</v>
      </c>
    </row>
    <row r="6674" spans="1:2" x14ac:dyDescent="0.25">
      <c r="A6674" s="3" t="s">
        <v>6728</v>
      </c>
      <c r="B6674" s="3" t="s">
        <v>2</v>
      </c>
    </row>
    <row r="6675" spans="1:2" x14ac:dyDescent="0.25">
      <c r="A6675" s="3" t="s">
        <v>6729</v>
      </c>
      <c r="B6675" s="3" t="s">
        <v>2</v>
      </c>
    </row>
    <row r="6676" spans="1:2" x14ac:dyDescent="0.25">
      <c r="A6676" s="3" t="s">
        <v>6730</v>
      </c>
      <c r="B6676" s="3" t="s">
        <v>2</v>
      </c>
    </row>
    <row r="6677" spans="1:2" x14ac:dyDescent="0.25">
      <c r="A6677" s="3" t="s">
        <v>6731</v>
      </c>
      <c r="B6677" s="3" t="s">
        <v>2</v>
      </c>
    </row>
    <row r="6678" spans="1:2" x14ac:dyDescent="0.25">
      <c r="A6678" s="3" t="s">
        <v>6732</v>
      </c>
      <c r="B6678" s="3" t="s">
        <v>2</v>
      </c>
    </row>
    <row r="6679" spans="1:2" x14ac:dyDescent="0.25">
      <c r="A6679" s="3" t="s">
        <v>6733</v>
      </c>
      <c r="B6679" s="3" t="s">
        <v>2</v>
      </c>
    </row>
    <row r="6680" spans="1:2" x14ac:dyDescent="0.25">
      <c r="A6680" s="3" t="s">
        <v>6734</v>
      </c>
      <c r="B6680" s="3" t="s">
        <v>2</v>
      </c>
    </row>
    <row r="6681" spans="1:2" x14ac:dyDescent="0.25">
      <c r="A6681" s="3" t="s">
        <v>6735</v>
      </c>
      <c r="B6681" s="3" t="s">
        <v>2</v>
      </c>
    </row>
    <row r="6682" spans="1:2" x14ac:dyDescent="0.25">
      <c r="A6682" s="3" t="s">
        <v>6736</v>
      </c>
      <c r="B6682" s="3" t="s">
        <v>2</v>
      </c>
    </row>
    <row r="6683" spans="1:2" x14ac:dyDescent="0.25">
      <c r="A6683" s="3" t="s">
        <v>6737</v>
      </c>
      <c r="B6683" s="3" t="s">
        <v>2</v>
      </c>
    </row>
    <row r="6684" spans="1:2" x14ac:dyDescent="0.25">
      <c r="A6684" s="3" t="s">
        <v>6738</v>
      </c>
      <c r="B6684" s="3" t="s">
        <v>2</v>
      </c>
    </row>
    <row r="6685" spans="1:2" x14ac:dyDescent="0.25">
      <c r="A6685" s="3" t="s">
        <v>6739</v>
      </c>
      <c r="B6685" s="3" t="s">
        <v>2</v>
      </c>
    </row>
    <row r="6686" spans="1:2" x14ac:dyDescent="0.25">
      <c r="A6686" s="3" t="s">
        <v>6740</v>
      </c>
      <c r="B6686" s="3" t="s">
        <v>2</v>
      </c>
    </row>
    <row r="6687" spans="1:2" x14ac:dyDescent="0.25">
      <c r="A6687" s="3" t="s">
        <v>6741</v>
      </c>
      <c r="B6687" s="3" t="s">
        <v>2</v>
      </c>
    </row>
    <row r="6688" spans="1:2" x14ac:dyDescent="0.25">
      <c r="A6688" s="3" t="s">
        <v>6742</v>
      </c>
      <c r="B6688" s="3" t="s">
        <v>2</v>
      </c>
    </row>
    <row r="6689" spans="1:2" x14ac:dyDescent="0.25">
      <c r="A6689" s="3" t="s">
        <v>6743</v>
      </c>
      <c r="B6689" s="3" t="s">
        <v>2</v>
      </c>
    </row>
    <row r="6690" spans="1:2" x14ac:dyDescent="0.25">
      <c r="A6690" s="3" t="s">
        <v>6744</v>
      </c>
      <c r="B6690" s="3" t="s">
        <v>2</v>
      </c>
    </row>
    <row r="6691" spans="1:2" x14ac:dyDescent="0.25">
      <c r="A6691" s="3" t="s">
        <v>6745</v>
      </c>
      <c r="B6691" s="3" t="s">
        <v>2</v>
      </c>
    </row>
    <row r="6692" spans="1:2" x14ac:dyDescent="0.25">
      <c r="A6692" s="3" t="s">
        <v>6746</v>
      </c>
      <c r="B6692" s="3" t="s">
        <v>2</v>
      </c>
    </row>
    <row r="6693" spans="1:2" x14ac:dyDescent="0.25">
      <c r="A6693" s="3" t="s">
        <v>6747</v>
      </c>
      <c r="B6693" s="3" t="s">
        <v>2</v>
      </c>
    </row>
    <row r="6694" spans="1:2" x14ac:dyDescent="0.25">
      <c r="A6694" s="3" t="s">
        <v>6748</v>
      </c>
      <c r="B6694" s="3" t="s">
        <v>2</v>
      </c>
    </row>
    <row r="6695" spans="1:2" x14ac:dyDescent="0.25">
      <c r="A6695" s="3" t="s">
        <v>6749</v>
      </c>
      <c r="B6695" s="3" t="s">
        <v>2</v>
      </c>
    </row>
    <row r="6696" spans="1:2" x14ac:dyDescent="0.25">
      <c r="A6696" s="3" t="s">
        <v>6750</v>
      </c>
      <c r="B6696" s="3" t="s">
        <v>10567</v>
      </c>
    </row>
    <row r="6697" spans="1:2" x14ac:dyDescent="0.25">
      <c r="A6697" s="3" t="s">
        <v>6751</v>
      </c>
      <c r="B6697" s="3" t="s">
        <v>10567</v>
      </c>
    </row>
    <row r="6698" spans="1:2" x14ac:dyDescent="0.25">
      <c r="A6698" s="3" t="s">
        <v>6752</v>
      </c>
      <c r="B6698" s="3" t="s">
        <v>10567</v>
      </c>
    </row>
    <row r="6699" spans="1:2" x14ac:dyDescent="0.25">
      <c r="A6699" s="3" t="s">
        <v>6753</v>
      </c>
      <c r="B6699" s="3" t="s">
        <v>10567</v>
      </c>
    </row>
    <row r="6700" spans="1:2" x14ac:dyDescent="0.25">
      <c r="A6700" s="3" t="s">
        <v>6754</v>
      </c>
      <c r="B6700" s="3" t="s">
        <v>10567</v>
      </c>
    </row>
    <row r="6701" spans="1:2" x14ac:dyDescent="0.25">
      <c r="A6701" s="3" t="s">
        <v>6755</v>
      </c>
      <c r="B6701" s="3" t="s">
        <v>10567</v>
      </c>
    </row>
    <row r="6702" spans="1:2" x14ac:dyDescent="0.25">
      <c r="A6702" s="3" t="s">
        <v>6756</v>
      </c>
      <c r="B6702" s="3" t="s">
        <v>10567</v>
      </c>
    </row>
    <row r="6703" spans="1:2" x14ac:dyDescent="0.25">
      <c r="A6703" s="3" t="s">
        <v>6757</v>
      </c>
      <c r="B6703" s="3" t="s">
        <v>10567</v>
      </c>
    </row>
    <row r="6704" spans="1:2" x14ac:dyDescent="0.25">
      <c r="A6704" s="3" t="s">
        <v>6758</v>
      </c>
      <c r="B6704" s="3" t="s">
        <v>10567</v>
      </c>
    </row>
    <row r="6705" spans="1:2" x14ac:dyDescent="0.25">
      <c r="A6705" s="3" t="s">
        <v>6759</v>
      </c>
      <c r="B6705" s="3" t="s">
        <v>10567</v>
      </c>
    </row>
    <row r="6706" spans="1:2" x14ac:dyDescent="0.25">
      <c r="A6706" s="3" t="s">
        <v>6760</v>
      </c>
      <c r="B6706" s="3" t="s">
        <v>10567</v>
      </c>
    </row>
    <row r="6707" spans="1:2" x14ac:dyDescent="0.25">
      <c r="A6707" s="3" t="s">
        <v>6761</v>
      </c>
      <c r="B6707" s="3" t="s">
        <v>10567</v>
      </c>
    </row>
    <row r="6708" spans="1:2" x14ac:dyDescent="0.25">
      <c r="A6708" s="3" t="s">
        <v>6762</v>
      </c>
      <c r="B6708" s="3" t="s">
        <v>10567</v>
      </c>
    </row>
    <row r="6709" spans="1:2" x14ac:dyDescent="0.25">
      <c r="A6709" s="3" t="s">
        <v>6763</v>
      </c>
      <c r="B6709" s="3" t="s">
        <v>10567</v>
      </c>
    </row>
    <row r="6710" spans="1:2" x14ac:dyDescent="0.25">
      <c r="A6710" s="3" t="s">
        <v>6764</v>
      </c>
      <c r="B6710" s="3" t="s">
        <v>10567</v>
      </c>
    </row>
    <row r="6711" spans="1:2" x14ac:dyDescent="0.25">
      <c r="A6711" s="3" t="s">
        <v>6765</v>
      </c>
      <c r="B6711" s="3" t="s">
        <v>10567</v>
      </c>
    </row>
    <row r="6712" spans="1:2" x14ac:dyDescent="0.25">
      <c r="A6712" s="3" t="s">
        <v>6766</v>
      </c>
      <c r="B6712" s="3" t="s">
        <v>10561</v>
      </c>
    </row>
    <row r="6713" spans="1:2" x14ac:dyDescent="0.25">
      <c r="A6713" s="3" t="s">
        <v>6767</v>
      </c>
      <c r="B6713" s="3" t="s">
        <v>1340</v>
      </c>
    </row>
    <row r="6714" spans="1:2" x14ac:dyDescent="0.25">
      <c r="A6714" s="3" t="s">
        <v>6768</v>
      </c>
      <c r="B6714" s="3" t="s">
        <v>1340</v>
      </c>
    </row>
    <row r="6715" spans="1:2" x14ac:dyDescent="0.25">
      <c r="A6715" s="3" t="s">
        <v>6769</v>
      </c>
      <c r="B6715" s="3" t="s">
        <v>1340</v>
      </c>
    </row>
    <row r="6716" spans="1:2" x14ac:dyDescent="0.25">
      <c r="A6716" s="3" t="s">
        <v>6770</v>
      </c>
      <c r="B6716" s="3" t="s">
        <v>1340</v>
      </c>
    </row>
    <row r="6717" spans="1:2" x14ac:dyDescent="0.25">
      <c r="A6717" s="3" t="s">
        <v>6771</v>
      </c>
      <c r="B6717" s="3" t="s">
        <v>1340</v>
      </c>
    </row>
    <row r="6718" spans="1:2" x14ac:dyDescent="0.25">
      <c r="A6718" s="3" t="s">
        <v>6772</v>
      </c>
      <c r="B6718" s="3" t="s">
        <v>1340</v>
      </c>
    </row>
    <row r="6719" spans="1:2" x14ac:dyDescent="0.25">
      <c r="A6719" s="3" t="s">
        <v>6773</v>
      </c>
      <c r="B6719" s="3" t="s">
        <v>1351</v>
      </c>
    </row>
    <row r="6720" spans="1:2" x14ac:dyDescent="0.25">
      <c r="A6720" s="3" t="s">
        <v>6774</v>
      </c>
      <c r="B6720" s="3" t="s">
        <v>1351</v>
      </c>
    </row>
    <row r="6721" spans="1:2" x14ac:dyDescent="0.25">
      <c r="A6721" s="3" t="s">
        <v>6775</v>
      </c>
      <c r="B6721" s="3" t="s">
        <v>1351</v>
      </c>
    </row>
    <row r="6722" spans="1:2" x14ac:dyDescent="0.25">
      <c r="A6722" s="3" t="s">
        <v>6776</v>
      </c>
      <c r="B6722" s="3" t="s">
        <v>1351</v>
      </c>
    </row>
    <row r="6723" spans="1:2" x14ac:dyDescent="0.25">
      <c r="A6723" s="3" t="s">
        <v>6777</v>
      </c>
      <c r="B6723" s="3" t="s">
        <v>1351</v>
      </c>
    </row>
    <row r="6724" spans="1:2" x14ac:dyDescent="0.25">
      <c r="A6724" s="3" t="s">
        <v>6778</v>
      </c>
      <c r="B6724" s="3" t="s">
        <v>1351</v>
      </c>
    </row>
    <row r="6725" spans="1:2" x14ac:dyDescent="0.25">
      <c r="A6725" s="3" t="s">
        <v>6779</v>
      </c>
      <c r="B6725" s="3" t="s">
        <v>1351</v>
      </c>
    </row>
    <row r="6726" spans="1:2" x14ac:dyDescent="0.25">
      <c r="A6726" s="3" t="s">
        <v>6780</v>
      </c>
      <c r="B6726" s="3" t="s">
        <v>1351</v>
      </c>
    </row>
    <row r="6727" spans="1:2" x14ac:dyDescent="0.25">
      <c r="A6727" s="3" t="s">
        <v>6781</v>
      </c>
      <c r="B6727" s="3" t="s">
        <v>1351</v>
      </c>
    </row>
    <row r="6728" spans="1:2" x14ac:dyDescent="0.25">
      <c r="A6728" s="3" t="s">
        <v>6782</v>
      </c>
      <c r="B6728" s="3" t="s">
        <v>1351</v>
      </c>
    </row>
    <row r="6729" spans="1:2" x14ac:dyDescent="0.25">
      <c r="A6729" s="3" t="s">
        <v>6783</v>
      </c>
      <c r="B6729" s="3" t="s">
        <v>1351</v>
      </c>
    </row>
    <row r="6730" spans="1:2" x14ac:dyDescent="0.25">
      <c r="A6730" s="3" t="s">
        <v>6784</v>
      </c>
      <c r="B6730" s="3" t="s">
        <v>1351</v>
      </c>
    </row>
    <row r="6731" spans="1:2" x14ac:dyDescent="0.25">
      <c r="A6731" s="3" t="s">
        <v>6785</v>
      </c>
      <c r="B6731" s="3" t="s">
        <v>1351</v>
      </c>
    </row>
    <row r="6732" spans="1:2" x14ac:dyDescent="0.25">
      <c r="A6732" s="3" t="s">
        <v>6786</v>
      </c>
      <c r="B6732" s="3" t="s">
        <v>1351</v>
      </c>
    </row>
    <row r="6733" spans="1:2" x14ac:dyDescent="0.25">
      <c r="A6733" s="3" t="s">
        <v>6787</v>
      </c>
      <c r="B6733" s="3" t="s">
        <v>1351</v>
      </c>
    </row>
    <row r="6734" spans="1:2" x14ac:dyDescent="0.25">
      <c r="A6734" s="3" t="s">
        <v>6788</v>
      </c>
      <c r="B6734" s="3" t="s">
        <v>1351</v>
      </c>
    </row>
    <row r="6735" spans="1:2" x14ac:dyDescent="0.25">
      <c r="A6735" s="3" t="s">
        <v>6789</v>
      </c>
      <c r="B6735" s="3" t="s">
        <v>1351</v>
      </c>
    </row>
    <row r="6736" spans="1:2" x14ac:dyDescent="0.25">
      <c r="A6736" s="3" t="s">
        <v>6790</v>
      </c>
      <c r="B6736" s="3" t="s">
        <v>1351</v>
      </c>
    </row>
    <row r="6737" spans="1:2" x14ac:dyDescent="0.25">
      <c r="A6737" s="3" t="s">
        <v>6791</v>
      </c>
      <c r="B6737" s="3" t="s">
        <v>1351</v>
      </c>
    </row>
    <row r="6738" spans="1:2" x14ac:dyDescent="0.25">
      <c r="A6738" s="3" t="s">
        <v>6792</v>
      </c>
      <c r="B6738" s="3" t="s">
        <v>1351</v>
      </c>
    </row>
    <row r="6739" spans="1:2" x14ac:dyDescent="0.25">
      <c r="A6739" s="3" t="s">
        <v>6793</v>
      </c>
      <c r="B6739" s="3" t="s">
        <v>1351</v>
      </c>
    </row>
    <row r="6740" spans="1:2" x14ac:dyDescent="0.25">
      <c r="A6740" s="3" t="s">
        <v>6794</v>
      </c>
      <c r="B6740" s="3" t="s">
        <v>1351</v>
      </c>
    </row>
    <row r="6741" spans="1:2" x14ac:dyDescent="0.25">
      <c r="A6741" s="3" t="s">
        <v>6795</v>
      </c>
      <c r="B6741" s="3" t="s">
        <v>1351</v>
      </c>
    </row>
    <row r="6742" spans="1:2" x14ac:dyDescent="0.25">
      <c r="A6742" s="3" t="s">
        <v>6796</v>
      </c>
      <c r="B6742" s="3" t="s">
        <v>1351</v>
      </c>
    </row>
    <row r="6743" spans="1:2" x14ac:dyDescent="0.25">
      <c r="A6743" s="3" t="s">
        <v>6797</v>
      </c>
      <c r="B6743" s="3" t="s">
        <v>1351</v>
      </c>
    </row>
    <row r="6744" spans="1:2" x14ac:dyDescent="0.25">
      <c r="A6744" s="3" t="s">
        <v>6798</v>
      </c>
      <c r="B6744" s="3" t="s">
        <v>1351</v>
      </c>
    </row>
    <row r="6745" spans="1:2" x14ac:dyDescent="0.25">
      <c r="A6745" s="3" t="s">
        <v>6799</v>
      </c>
      <c r="B6745" s="3" t="s">
        <v>1351</v>
      </c>
    </row>
    <row r="6746" spans="1:2" x14ac:dyDescent="0.25">
      <c r="A6746" s="3" t="s">
        <v>6800</v>
      </c>
      <c r="B6746" s="3" t="s">
        <v>1351</v>
      </c>
    </row>
    <row r="6747" spans="1:2" x14ac:dyDescent="0.25">
      <c r="A6747" s="3" t="s">
        <v>6801</v>
      </c>
      <c r="B6747" s="3" t="s">
        <v>1351</v>
      </c>
    </row>
    <row r="6748" spans="1:2" x14ac:dyDescent="0.25">
      <c r="A6748" s="3" t="s">
        <v>6802</v>
      </c>
      <c r="B6748" s="3" t="s">
        <v>1351</v>
      </c>
    </row>
    <row r="6749" spans="1:2" x14ac:dyDescent="0.25">
      <c r="A6749" s="3" t="s">
        <v>6803</v>
      </c>
      <c r="B6749" s="3" t="s">
        <v>1351</v>
      </c>
    </row>
    <row r="6750" spans="1:2" x14ac:dyDescent="0.25">
      <c r="A6750" s="3" t="s">
        <v>6804</v>
      </c>
      <c r="B6750" s="3" t="s">
        <v>1351</v>
      </c>
    </row>
    <row r="6751" spans="1:2" x14ac:dyDescent="0.25">
      <c r="A6751" s="3" t="s">
        <v>6805</v>
      </c>
      <c r="B6751" s="3" t="s">
        <v>1351</v>
      </c>
    </row>
    <row r="6752" spans="1:2" x14ac:dyDescent="0.25">
      <c r="A6752" s="3" t="s">
        <v>6806</v>
      </c>
      <c r="B6752" s="3" t="s">
        <v>1351</v>
      </c>
    </row>
    <row r="6753" spans="1:2" x14ac:dyDescent="0.25">
      <c r="A6753" s="3" t="s">
        <v>6807</v>
      </c>
      <c r="B6753" s="3" t="s">
        <v>1351</v>
      </c>
    </row>
    <row r="6754" spans="1:2" x14ac:dyDescent="0.25">
      <c r="A6754" s="3" t="s">
        <v>6808</v>
      </c>
      <c r="B6754" s="3" t="s">
        <v>1351</v>
      </c>
    </row>
    <row r="6755" spans="1:2" x14ac:dyDescent="0.25">
      <c r="A6755" s="3" t="s">
        <v>6809</v>
      </c>
      <c r="B6755" s="3" t="s">
        <v>1351</v>
      </c>
    </row>
    <row r="6756" spans="1:2" x14ac:dyDescent="0.25">
      <c r="A6756" s="3" t="s">
        <v>6810</v>
      </c>
      <c r="B6756" s="3" t="s">
        <v>1351</v>
      </c>
    </row>
    <row r="6757" spans="1:2" x14ac:dyDescent="0.25">
      <c r="A6757" s="3" t="s">
        <v>6811</v>
      </c>
      <c r="B6757" s="3" t="s">
        <v>1351</v>
      </c>
    </row>
    <row r="6758" spans="1:2" x14ac:dyDescent="0.25">
      <c r="A6758" s="3" t="s">
        <v>6812</v>
      </c>
      <c r="B6758" s="3" t="s">
        <v>1351</v>
      </c>
    </row>
    <row r="6759" spans="1:2" x14ac:dyDescent="0.25">
      <c r="A6759" s="3" t="s">
        <v>6813</v>
      </c>
      <c r="B6759" s="3" t="s">
        <v>1351</v>
      </c>
    </row>
    <row r="6760" spans="1:2" x14ac:dyDescent="0.25">
      <c r="A6760" s="3" t="s">
        <v>6814</v>
      </c>
      <c r="B6760" s="3" t="s">
        <v>1351</v>
      </c>
    </row>
    <row r="6761" spans="1:2" x14ac:dyDescent="0.25">
      <c r="A6761" s="3" t="s">
        <v>6815</v>
      </c>
      <c r="B6761" s="3" t="s">
        <v>1351</v>
      </c>
    </row>
    <row r="6762" spans="1:2" x14ac:dyDescent="0.25">
      <c r="A6762" s="3" t="s">
        <v>6816</v>
      </c>
      <c r="B6762" s="3" t="s">
        <v>1351</v>
      </c>
    </row>
    <row r="6763" spans="1:2" x14ac:dyDescent="0.25">
      <c r="A6763" s="3" t="s">
        <v>6817</v>
      </c>
      <c r="B6763" s="3" t="s">
        <v>10568</v>
      </c>
    </row>
    <row r="6764" spans="1:2" x14ac:dyDescent="0.25">
      <c r="A6764" s="3" t="s">
        <v>6818</v>
      </c>
      <c r="B6764" s="3" t="s">
        <v>10568</v>
      </c>
    </row>
    <row r="6765" spans="1:2" x14ac:dyDescent="0.25">
      <c r="A6765" s="3" t="s">
        <v>6819</v>
      </c>
      <c r="B6765" s="3" t="s">
        <v>10568</v>
      </c>
    </row>
    <row r="6766" spans="1:2" x14ac:dyDescent="0.25">
      <c r="A6766" s="3" t="s">
        <v>6820</v>
      </c>
      <c r="B6766" s="3" t="s">
        <v>10568</v>
      </c>
    </row>
    <row r="6767" spans="1:2" x14ac:dyDescent="0.25">
      <c r="A6767" s="3" t="s">
        <v>6821</v>
      </c>
      <c r="B6767" s="3" t="s">
        <v>10568</v>
      </c>
    </row>
    <row r="6768" spans="1:2" x14ac:dyDescent="0.25">
      <c r="A6768" s="3" t="s">
        <v>6822</v>
      </c>
      <c r="B6768" s="3" t="s">
        <v>10568</v>
      </c>
    </row>
    <row r="6769" spans="1:2" x14ac:dyDescent="0.25">
      <c r="A6769" s="3" t="s">
        <v>6823</v>
      </c>
      <c r="B6769" s="3" t="s">
        <v>10568</v>
      </c>
    </row>
    <row r="6770" spans="1:2" x14ac:dyDescent="0.25">
      <c r="A6770" s="3" t="s">
        <v>6824</v>
      </c>
      <c r="B6770" s="3" t="s">
        <v>10568</v>
      </c>
    </row>
    <row r="6771" spans="1:2" x14ac:dyDescent="0.25">
      <c r="A6771" s="3" t="s">
        <v>6825</v>
      </c>
      <c r="B6771" s="3" t="s">
        <v>10568</v>
      </c>
    </row>
    <row r="6772" spans="1:2" x14ac:dyDescent="0.25">
      <c r="A6772" s="3" t="s">
        <v>6826</v>
      </c>
      <c r="B6772" s="3" t="s">
        <v>10568</v>
      </c>
    </row>
    <row r="6773" spans="1:2" x14ac:dyDescent="0.25">
      <c r="A6773" s="3" t="s">
        <v>6827</v>
      </c>
      <c r="B6773" s="3" t="s">
        <v>10568</v>
      </c>
    </row>
    <row r="6774" spans="1:2" x14ac:dyDescent="0.25">
      <c r="A6774" s="3" t="s">
        <v>6828</v>
      </c>
      <c r="B6774" s="3" t="s">
        <v>10568</v>
      </c>
    </row>
    <row r="6775" spans="1:2" x14ac:dyDescent="0.25">
      <c r="A6775" s="3" t="s">
        <v>6829</v>
      </c>
      <c r="B6775" s="3" t="s">
        <v>10568</v>
      </c>
    </row>
    <row r="6776" spans="1:2" x14ac:dyDescent="0.25">
      <c r="A6776" s="3" t="s">
        <v>6830</v>
      </c>
      <c r="B6776" s="3" t="s">
        <v>10568</v>
      </c>
    </row>
    <row r="6777" spans="1:2" x14ac:dyDescent="0.25">
      <c r="A6777" s="3" t="s">
        <v>6831</v>
      </c>
      <c r="B6777" s="3" t="s">
        <v>10568</v>
      </c>
    </row>
    <row r="6778" spans="1:2" x14ac:dyDescent="0.25">
      <c r="A6778" s="3" t="s">
        <v>6832</v>
      </c>
      <c r="B6778" s="3" t="s">
        <v>10568</v>
      </c>
    </row>
    <row r="6779" spans="1:2" x14ac:dyDescent="0.25">
      <c r="A6779" s="3" t="s">
        <v>6833</v>
      </c>
      <c r="B6779" s="3" t="s">
        <v>10568</v>
      </c>
    </row>
    <row r="6780" spans="1:2" x14ac:dyDescent="0.25">
      <c r="A6780" s="3" t="s">
        <v>6834</v>
      </c>
      <c r="B6780" s="3" t="s">
        <v>10568</v>
      </c>
    </row>
    <row r="6781" spans="1:2" x14ac:dyDescent="0.25">
      <c r="A6781" s="3" t="s">
        <v>6835</v>
      </c>
      <c r="B6781" s="3" t="s">
        <v>10552</v>
      </c>
    </row>
    <row r="6782" spans="1:2" x14ac:dyDescent="0.25">
      <c r="A6782" s="3" t="s">
        <v>6836</v>
      </c>
      <c r="B6782" s="3" t="s">
        <v>10552</v>
      </c>
    </row>
    <row r="6783" spans="1:2" x14ac:dyDescent="0.25">
      <c r="A6783" s="3" t="s">
        <v>6837</v>
      </c>
      <c r="B6783" s="3" t="s">
        <v>10552</v>
      </c>
    </row>
    <row r="6784" spans="1:2" x14ac:dyDescent="0.25">
      <c r="A6784" s="3" t="s">
        <v>6838</v>
      </c>
      <c r="B6784" s="3" t="s">
        <v>10552</v>
      </c>
    </row>
    <row r="6785" spans="1:2" x14ac:dyDescent="0.25">
      <c r="A6785" s="3" t="s">
        <v>6839</v>
      </c>
      <c r="B6785" s="3" t="s">
        <v>10552</v>
      </c>
    </row>
    <row r="6786" spans="1:2" x14ac:dyDescent="0.25">
      <c r="A6786" s="3" t="s">
        <v>6840</v>
      </c>
      <c r="B6786" s="3" t="s">
        <v>10552</v>
      </c>
    </row>
    <row r="6787" spans="1:2" x14ac:dyDescent="0.25">
      <c r="A6787" s="3" t="s">
        <v>6841</v>
      </c>
      <c r="B6787" s="3" t="s">
        <v>10552</v>
      </c>
    </row>
    <row r="6788" spans="1:2" x14ac:dyDescent="0.25">
      <c r="A6788" s="3" t="s">
        <v>6842</v>
      </c>
      <c r="B6788" s="3" t="s">
        <v>10552</v>
      </c>
    </row>
    <row r="6789" spans="1:2" x14ac:dyDescent="0.25">
      <c r="A6789" s="3" t="s">
        <v>6843</v>
      </c>
      <c r="B6789" s="3" t="s">
        <v>10552</v>
      </c>
    </row>
    <row r="6790" spans="1:2" x14ac:dyDescent="0.25">
      <c r="A6790" s="3" t="s">
        <v>6844</v>
      </c>
      <c r="B6790" s="3" t="s">
        <v>10552</v>
      </c>
    </row>
    <row r="6791" spans="1:2" x14ac:dyDescent="0.25">
      <c r="A6791" s="3" t="s">
        <v>6845</v>
      </c>
      <c r="B6791" s="3" t="s">
        <v>10552</v>
      </c>
    </row>
    <row r="6792" spans="1:2" x14ac:dyDescent="0.25">
      <c r="A6792" s="3" t="s">
        <v>6846</v>
      </c>
      <c r="B6792" s="3" t="s">
        <v>10552</v>
      </c>
    </row>
    <row r="6793" spans="1:2" x14ac:dyDescent="0.25">
      <c r="A6793" s="3" t="s">
        <v>6847</v>
      </c>
      <c r="B6793" s="3" t="s">
        <v>10552</v>
      </c>
    </row>
    <row r="6794" spans="1:2" x14ac:dyDescent="0.25">
      <c r="A6794" s="3" t="s">
        <v>6848</v>
      </c>
      <c r="B6794" s="3" t="s">
        <v>10552</v>
      </c>
    </row>
    <row r="6795" spans="1:2" x14ac:dyDescent="0.25">
      <c r="A6795" s="3" t="s">
        <v>6849</v>
      </c>
      <c r="B6795" s="3" t="s">
        <v>10552</v>
      </c>
    </row>
    <row r="6796" spans="1:2" x14ac:dyDescent="0.25">
      <c r="A6796" s="3" t="s">
        <v>6850</v>
      </c>
      <c r="B6796" s="3" t="s">
        <v>10552</v>
      </c>
    </row>
    <row r="6797" spans="1:2" x14ac:dyDescent="0.25">
      <c r="A6797" s="3" t="s">
        <v>6851</v>
      </c>
      <c r="B6797" s="3" t="s">
        <v>1339</v>
      </c>
    </row>
    <row r="6798" spans="1:2" x14ac:dyDescent="0.25">
      <c r="A6798" s="3" t="s">
        <v>6852</v>
      </c>
      <c r="B6798" s="3" t="s">
        <v>1339</v>
      </c>
    </row>
    <row r="6799" spans="1:2" x14ac:dyDescent="0.25">
      <c r="A6799" s="3" t="s">
        <v>6853</v>
      </c>
      <c r="B6799" s="3" t="s">
        <v>1339</v>
      </c>
    </row>
    <row r="6800" spans="1:2" x14ac:dyDescent="0.25">
      <c r="A6800" s="3" t="s">
        <v>6854</v>
      </c>
      <c r="B6800" s="3" t="s">
        <v>10553</v>
      </c>
    </row>
    <row r="6801" spans="1:2" x14ac:dyDescent="0.25">
      <c r="A6801" s="3" t="s">
        <v>6855</v>
      </c>
      <c r="B6801" s="3" t="s">
        <v>10553</v>
      </c>
    </row>
    <row r="6802" spans="1:2" x14ac:dyDescent="0.25">
      <c r="A6802" s="3" t="s">
        <v>6856</v>
      </c>
      <c r="B6802" s="3" t="s">
        <v>10553</v>
      </c>
    </row>
    <row r="6803" spans="1:2" x14ac:dyDescent="0.25">
      <c r="A6803" s="3" t="s">
        <v>6857</v>
      </c>
      <c r="B6803" s="3" t="s">
        <v>10553</v>
      </c>
    </row>
    <row r="6804" spans="1:2" x14ac:dyDescent="0.25">
      <c r="A6804" s="3" t="s">
        <v>6858</v>
      </c>
      <c r="B6804" s="3" t="s">
        <v>10553</v>
      </c>
    </row>
    <row r="6805" spans="1:2" x14ac:dyDescent="0.25">
      <c r="A6805" s="3" t="s">
        <v>6859</v>
      </c>
      <c r="B6805" s="3" t="s">
        <v>10553</v>
      </c>
    </row>
    <row r="6806" spans="1:2" x14ac:dyDescent="0.25">
      <c r="A6806" s="3" t="s">
        <v>6860</v>
      </c>
      <c r="B6806" s="3" t="s">
        <v>10553</v>
      </c>
    </row>
    <row r="6807" spans="1:2" x14ac:dyDescent="0.25">
      <c r="A6807" s="3" t="s">
        <v>6861</v>
      </c>
      <c r="B6807" s="3" t="s">
        <v>10553</v>
      </c>
    </row>
    <row r="6808" spans="1:2" x14ac:dyDescent="0.25">
      <c r="A6808" s="3" t="s">
        <v>6862</v>
      </c>
      <c r="B6808" s="3" t="s">
        <v>10553</v>
      </c>
    </row>
    <row r="6809" spans="1:2" x14ac:dyDescent="0.25">
      <c r="A6809" s="3" t="s">
        <v>6863</v>
      </c>
      <c r="B6809" s="3" t="s">
        <v>10553</v>
      </c>
    </row>
    <row r="6810" spans="1:2" x14ac:dyDescent="0.25">
      <c r="A6810" s="3" t="s">
        <v>6864</v>
      </c>
      <c r="B6810" s="3" t="s">
        <v>10553</v>
      </c>
    </row>
    <row r="6811" spans="1:2" x14ac:dyDescent="0.25">
      <c r="A6811" s="3" t="s">
        <v>6865</v>
      </c>
      <c r="B6811" s="3" t="s">
        <v>10553</v>
      </c>
    </row>
    <row r="6812" spans="1:2" x14ac:dyDescent="0.25">
      <c r="A6812" s="3" t="s">
        <v>6866</v>
      </c>
      <c r="B6812" s="3" t="s">
        <v>10553</v>
      </c>
    </row>
    <row r="6813" spans="1:2" x14ac:dyDescent="0.25">
      <c r="A6813" s="3" t="s">
        <v>6867</v>
      </c>
      <c r="B6813" s="3" t="s">
        <v>10553</v>
      </c>
    </row>
    <row r="6814" spans="1:2" x14ac:dyDescent="0.25">
      <c r="A6814" s="3" t="s">
        <v>6868</v>
      </c>
      <c r="B6814" s="3" t="s">
        <v>10553</v>
      </c>
    </row>
    <row r="6815" spans="1:2" x14ac:dyDescent="0.25">
      <c r="A6815" s="3" t="s">
        <v>6869</v>
      </c>
      <c r="B6815" s="3" t="s">
        <v>10553</v>
      </c>
    </row>
    <row r="6816" spans="1:2" x14ac:dyDescent="0.25">
      <c r="A6816" s="3" t="s">
        <v>6870</v>
      </c>
      <c r="B6816" s="3" t="s">
        <v>10553</v>
      </c>
    </row>
    <row r="6817" spans="1:2" x14ac:dyDescent="0.25">
      <c r="A6817" s="3" t="s">
        <v>6871</v>
      </c>
      <c r="B6817" s="3" t="s">
        <v>10553</v>
      </c>
    </row>
    <row r="6818" spans="1:2" x14ac:dyDescent="0.25">
      <c r="A6818" s="3" t="s">
        <v>6872</v>
      </c>
      <c r="B6818" s="3" t="s">
        <v>10553</v>
      </c>
    </row>
    <row r="6819" spans="1:2" x14ac:dyDescent="0.25">
      <c r="A6819" s="3" t="s">
        <v>6873</v>
      </c>
      <c r="B6819" s="3" t="s">
        <v>10553</v>
      </c>
    </row>
    <row r="6820" spans="1:2" x14ac:dyDescent="0.25">
      <c r="A6820" s="3" t="s">
        <v>6874</v>
      </c>
      <c r="B6820" s="3" t="s">
        <v>10553</v>
      </c>
    </row>
    <row r="6821" spans="1:2" x14ac:dyDescent="0.25">
      <c r="A6821" s="3" t="s">
        <v>6875</v>
      </c>
      <c r="B6821" s="3" t="s">
        <v>10553</v>
      </c>
    </row>
    <row r="6822" spans="1:2" x14ac:dyDescent="0.25">
      <c r="A6822" s="3" t="s">
        <v>6876</v>
      </c>
      <c r="B6822" s="3" t="s">
        <v>10553</v>
      </c>
    </row>
    <row r="6823" spans="1:2" x14ac:dyDescent="0.25">
      <c r="A6823" s="3" t="s">
        <v>6877</v>
      </c>
      <c r="B6823" s="3" t="s">
        <v>10553</v>
      </c>
    </row>
    <row r="6824" spans="1:2" x14ac:dyDescent="0.25">
      <c r="A6824" s="3" t="s">
        <v>6878</v>
      </c>
      <c r="B6824" s="3" t="s">
        <v>10553</v>
      </c>
    </row>
    <row r="6825" spans="1:2" x14ac:dyDescent="0.25">
      <c r="A6825" s="3" t="s">
        <v>6879</v>
      </c>
      <c r="B6825" s="3" t="s">
        <v>10553</v>
      </c>
    </row>
    <row r="6826" spans="1:2" x14ac:dyDescent="0.25">
      <c r="A6826" s="3" t="s">
        <v>6880</v>
      </c>
      <c r="B6826" s="3" t="s">
        <v>10553</v>
      </c>
    </row>
    <row r="6827" spans="1:2" x14ac:dyDescent="0.25">
      <c r="A6827" s="3" t="s">
        <v>6881</v>
      </c>
      <c r="B6827" s="3" t="s">
        <v>10553</v>
      </c>
    </row>
    <row r="6828" spans="1:2" x14ac:dyDescent="0.25">
      <c r="A6828" s="3" t="s">
        <v>6882</v>
      </c>
      <c r="B6828" s="3" t="s">
        <v>10553</v>
      </c>
    </row>
    <row r="6829" spans="1:2" x14ac:dyDescent="0.25">
      <c r="A6829" s="3" t="s">
        <v>6883</v>
      </c>
      <c r="B6829" s="3" t="s">
        <v>10553</v>
      </c>
    </row>
    <row r="6830" spans="1:2" x14ac:dyDescent="0.25">
      <c r="A6830" s="3" t="s">
        <v>6884</v>
      </c>
      <c r="B6830" s="3" t="s">
        <v>10553</v>
      </c>
    </row>
    <row r="6831" spans="1:2" x14ac:dyDescent="0.25">
      <c r="A6831" s="3" t="s">
        <v>6885</v>
      </c>
      <c r="B6831" s="3" t="s">
        <v>10553</v>
      </c>
    </row>
    <row r="6832" spans="1:2" x14ac:dyDescent="0.25">
      <c r="A6832" s="3" t="s">
        <v>6886</v>
      </c>
      <c r="B6832" s="3" t="s">
        <v>10553</v>
      </c>
    </row>
    <row r="6833" spans="1:2" x14ac:dyDescent="0.25">
      <c r="A6833" s="3" t="s">
        <v>6887</v>
      </c>
      <c r="B6833" s="3" t="s">
        <v>10553</v>
      </c>
    </row>
    <row r="6834" spans="1:2" x14ac:dyDescent="0.25">
      <c r="A6834" s="3" t="s">
        <v>6888</v>
      </c>
      <c r="B6834" s="3" t="s">
        <v>10553</v>
      </c>
    </row>
    <row r="6835" spans="1:2" x14ac:dyDescent="0.25">
      <c r="A6835" s="3" t="s">
        <v>6889</v>
      </c>
      <c r="B6835" s="3" t="s">
        <v>10553</v>
      </c>
    </row>
    <row r="6836" spans="1:2" x14ac:dyDescent="0.25">
      <c r="A6836" s="3" t="s">
        <v>6890</v>
      </c>
      <c r="B6836" s="3" t="s">
        <v>10553</v>
      </c>
    </row>
    <row r="6837" spans="1:2" x14ac:dyDescent="0.25">
      <c r="A6837" s="3" t="s">
        <v>6891</v>
      </c>
      <c r="B6837" s="3" t="s">
        <v>10553</v>
      </c>
    </row>
    <row r="6838" spans="1:2" x14ac:dyDescent="0.25">
      <c r="A6838" s="3" t="s">
        <v>6892</v>
      </c>
      <c r="B6838" s="3" t="s">
        <v>10553</v>
      </c>
    </row>
    <row r="6839" spans="1:2" x14ac:dyDescent="0.25">
      <c r="A6839" s="3" t="s">
        <v>6893</v>
      </c>
      <c r="B6839" s="3" t="s">
        <v>10553</v>
      </c>
    </row>
    <row r="6840" spans="1:2" x14ac:dyDescent="0.25">
      <c r="A6840" s="3" t="s">
        <v>6894</v>
      </c>
      <c r="B6840" s="3" t="s">
        <v>10553</v>
      </c>
    </row>
    <row r="6841" spans="1:2" x14ac:dyDescent="0.25">
      <c r="A6841" s="3" t="s">
        <v>6895</v>
      </c>
      <c r="B6841" s="3" t="s">
        <v>10553</v>
      </c>
    </row>
    <row r="6842" spans="1:2" x14ac:dyDescent="0.25">
      <c r="A6842" s="3" t="s">
        <v>6896</v>
      </c>
      <c r="B6842" s="3" t="s">
        <v>10553</v>
      </c>
    </row>
    <row r="6843" spans="1:2" x14ac:dyDescent="0.25">
      <c r="A6843" s="3" t="s">
        <v>6897</v>
      </c>
      <c r="B6843" s="3" t="s">
        <v>10553</v>
      </c>
    </row>
    <row r="6844" spans="1:2" x14ac:dyDescent="0.25">
      <c r="A6844" s="3" t="s">
        <v>6898</v>
      </c>
      <c r="B6844" s="3" t="s">
        <v>10553</v>
      </c>
    </row>
    <row r="6845" spans="1:2" x14ac:dyDescent="0.25">
      <c r="A6845" s="3" t="s">
        <v>6899</v>
      </c>
      <c r="B6845" s="3" t="s">
        <v>10553</v>
      </c>
    </row>
    <row r="6846" spans="1:2" x14ac:dyDescent="0.25">
      <c r="A6846" s="3" t="s">
        <v>6900</v>
      </c>
      <c r="B6846" s="3" t="s">
        <v>10553</v>
      </c>
    </row>
    <row r="6847" spans="1:2" x14ac:dyDescent="0.25">
      <c r="A6847" s="3" t="s">
        <v>6901</v>
      </c>
      <c r="B6847" s="3" t="s">
        <v>10553</v>
      </c>
    </row>
    <row r="6848" spans="1:2" x14ac:dyDescent="0.25">
      <c r="A6848" s="3" t="s">
        <v>6902</v>
      </c>
      <c r="B6848" s="3" t="s">
        <v>10553</v>
      </c>
    </row>
    <row r="6849" spans="1:2" x14ac:dyDescent="0.25">
      <c r="A6849" s="3" t="s">
        <v>6903</v>
      </c>
      <c r="B6849" s="3" t="s">
        <v>10553</v>
      </c>
    </row>
    <row r="6850" spans="1:2" x14ac:dyDescent="0.25">
      <c r="A6850" s="3" t="s">
        <v>6904</v>
      </c>
      <c r="B6850" s="3" t="s">
        <v>10553</v>
      </c>
    </row>
    <row r="6851" spans="1:2" x14ac:dyDescent="0.25">
      <c r="A6851" s="3" t="s">
        <v>6905</v>
      </c>
      <c r="B6851" s="3" t="s">
        <v>10553</v>
      </c>
    </row>
    <row r="6852" spans="1:2" x14ac:dyDescent="0.25">
      <c r="A6852" s="3" t="s">
        <v>6906</v>
      </c>
      <c r="B6852" s="3" t="s">
        <v>10553</v>
      </c>
    </row>
    <row r="6853" spans="1:2" x14ac:dyDescent="0.25">
      <c r="A6853" s="3" t="s">
        <v>6907</v>
      </c>
      <c r="B6853" s="3" t="s">
        <v>10553</v>
      </c>
    </row>
    <row r="6854" spans="1:2" x14ac:dyDescent="0.25">
      <c r="A6854" s="3" t="s">
        <v>6908</v>
      </c>
      <c r="B6854" s="3" t="s">
        <v>10553</v>
      </c>
    </row>
    <row r="6855" spans="1:2" x14ac:dyDescent="0.25">
      <c r="A6855" s="3" t="s">
        <v>6909</v>
      </c>
      <c r="B6855" s="3" t="s">
        <v>10553</v>
      </c>
    </row>
    <row r="6856" spans="1:2" x14ac:dyDescent="0.25">
      <c r="A6856" s="3" t="s">
        <v>6910</v>
      </c>
      <c r="B6856" s="3" t="s">
        <v>10553</v>
      </c>
    </row>
    <row r="6857" spans="1:2" x14ac:dyDescent="0.25">
      <c r="A6857" s="3" t="s">
        <v>6911</v>
      </c>
      <c r="B6857" s="3" t="s">
        <v>10553</v>
      </c>
    </row>
    <row r="6858" spans="1:2" x14ac:dyDescent="0.25">
      <c r="A6858" s="3" t="s">
        <v>6912</v>
      </c>
      <c r="B6858" s="3" t="s">
        <v>10553</v>
      </c>
    </row>
    <row r="6859" spans="1:2" x14ac:dyDescent="0.25">
      <c r="A6859" s="3" t="s">
        <v>6913</v>
      </c>
      <c r="B6859" s="3" t="s">
        <v>10553</v>
      </c>
    </row>
    <row r="6860" spans="1:2" x14ac:dyDescent="0.25">
      <c r="A6860" s="3" t="s">
        <v>6914</v>
      </c>
      <c r="B6860" s="3" t="s">
        <v>10553</v>
      </c>
    </row>
    <row r="6861" spans="1:2" x14ac:dyDescent="0.25">
      <c r="A6861" s="3" t="s">
        <v>6915</v>
      </c>
      <c r="B6861" s="3" t="s">
        <v>10553</v>
      </c>
    </row>
    <row r="6862" spans="1:2" x14ac:dyDescent="0.25">
      <c r="A6862" s="3" t="s">
        <v>6916</v>
      </c>
      <c r="B6862" s="3" t="s">
        <v>10553</v>
      </c>
    </row>
    <row r="6863" spans="1:2" x14ac:dyDescent="0.25">
      <c r="A6863" s="3" t="s">
        <v>6917</v>
      </c>
      <c r="B6863" s="3" t="s">
        <v>10553</v>
      </c>
    </row>
    <row r="6864" spans="1:2" x14ac:dyDescent="0.25">
      <c r="A6864" s="3" t="s">
        <v>6918</v>
      </c>
      <c r="B6864" s="3" t="s">
        <v>10553</v>
      </c>
    </row>
    <row r="6865" spans="1:2" x14ac:dyDescent="0.25">
      <c r="A6865" s="3" t="s">
        <v>6919</v>
      </c>
      <c r="B6865" s="3" t="s">
        <v>10553</v>
      </c>
    </row>
    <row r="6866" spans="1:2" x14ac:dyDescent="0.25">
      <c r="A6866" s="3" t="s">
        <v>6920</v>
      </c>
      <c r="B6866" s="3" t="s">
        <v>10553</v>
      </c>
    </row>
    <row r="6867" spans="1:2" x14ac:dyDescent="0.25">
      <c r="A6867" s="3" t="s">
        <v>6921</v>
      </c>
      <c r="B6867" s="3" t="s">
        <v>10553</v>
      </c>
    </row>
    <row r="6868" spans="1:2" x14ac:dyDescent="0.25">
      <c r="A6868" s="3" t="s">
        <v>6922</v>
      </c>
      <c r="B6868" s="3" t="s">
        <v>10553</v>
      </c>
    </row>
    <row r="6869" spans="1:2" x14ac:dyDescent="0.25">
      <c r="A6869" s="3" t="s">
        <v>6923</v>
      </c>
      <c r="B6869" s="3" t="s">
        <v>10553</v>
      </c>
    </row>
    <row r="6870" spans="1:2" x14ac:dyDescent="0.25">
      <c r="A6870" s="3" t="s">
        <v>6924</v>
      </c>
      <c r="B6870" s="3" t="s">
        <v>10553</v>
      </c>
    </row>
    <row r="6871" spans="1:2" x14ac:dyDescent="0.25">
      <c r="A6871" s="3" t="s">
        <v>6925</v>
      </c>
      <c r="B6871" s="3" t="s">
        <v>10553</v>
      </c>
    </row>
    <row r="6872" spans="1:2" x14ac:dyDescent="0.25">
      <c r="A6872" s="3" t="s">
        <v>6926</v>
      </c>
      <c r="B6872" s="3" t="s">
        <v>10553</v>
      </c>
    </row>
    <row r="6873" spans="1:2" x14ac:dyDescent="0.25">
      <c r="A6873" s="3" t="s">
        <v>6927</v>
      </c>
      <c r="B6873" s="3" t="s">
        <v>10553</v>
      </c>
    </row>
    <row r="6874" spans="1:2" x14ac:dyDescent="0.25">
      <c r="A6874" s="3" t="s">
        <v>6928</v>
      </c>
      <c r="B6874" s="3" t="s">
        <v>10553</v>
      </c>
    </row>
    <row r="6875" spans="1:2" x14ac:dyDescent="0.25">
      <c r="A6875" s="3" t="s">
        <v>6929</v>
      </c>
      <c r="B6875" s="3" t="s">
        <v>10553</v>
      </c>
    </row>
    <row r="6876" spans="1:2" x14ac:dyDescent="0.25">
      <c r="A6876" s="3" t="s">
        <v>6930</v>
      </c>
      <c r="B6876" s="3" t="s">
        <v>10553</v>
      </c>
    </row>
    <row r="6877" spans="1:2" x14ac:dyDescent="0.25">
      <c r="A6877" s="3" t="s">
        <v>6931</v>
      </c>
      <c r="B6877" s="3" t="s">
        <v>10553</v>
      </c>
    </row>
    <row r="6878" spans="1:2" x14ac:dyDescent="0.25">
      <c r="A6878" s="3" t="s">
        <v>6932</v>
      </c>
      <c r="B6878" s="3" t="s">
        <v>10553</v>
      </c>
    </row>
    <row r="6879" spans="1:2" x14ac:dyDescent="0.25">
      <c r="A6879" s="3" t="s">
        <v>6933</v>
      </c>
      <c r="B6879" s="3" t="s">
        <v>10553</v>
      </c>
    </row>
    <row r="6880" spans="1:2" x14ac:dyDescent="0.25">
      <c r="A6880" s="3" t="s">
        <v>6934</v>
      </c>
      <c r="B6880" s="3" t="s">
        <v>10553</v>
      </c>
    </row>
    <row r="6881" spans="1:2" x14ac:dyDescent="0.25">
      <c r="A6881" s="3" t="s">
        <v>6935</v>
      </c>
      <c r="B6881" s="3" t="s">
        <v>10553</v>
      </c>
    </row>
    <row r="6882" spans="1:2" x14ac:dyDescent="0.25">
      <c r="A6882" s="3" t="s">
        <v>6936</v>
      </c>
      <c r="B6882" s="3" t="s">
        <v>10553</v>
      </c>
    </row>
    <row r="6883" spans="1:2" x14ac:dyDescent="0.25">
      <c r="A6883" s="3" t="s">
        <v>6937</v>
      </c>
      <c r="B6883" s="3" t="s">
        <v>10553</v>
      </c>
    </row>
    <row r="6884" spans="1:2" x14ac:dyDescent="0.25">
      <c r="A6884" s="3" t="s">
        <v>6938</v>
      </c>
      <c r="B6884" s="3" t="s">
        <v>10553</v>
      </c>
    </row>
    <row r="6885" spans="1:2" x14ac:dyDescent="0.25">
      <c r="A6885" s="3" t="s">
        <v>6939</v>
      </c>
      <c r="B6885" s="3" t="s">
        <v>10553</v>
      </c>
    </row>
    <row r="6886" spans="1:2" x14ac:dyDescent="0.25">
      <c r="A6886" s="3" t="s">
        <v>6940</v>
      </c>
      <c r="B6886" s="3" t="s">
        <v>10553</v>
      </c>
    </row>
    <row r="6887" spans="1:2" x14ac:dyDescent="0.25">
      <c r="A6887" s="3" t="s">
        <v>6941</v>
      </c>
      <c r="B6887" s="3" t="s">
        <v>10553</v>
      </c>
    </row>
    <row r="6888" spans="1:2" x14ac:dyDescent="0.25">
      <c r="A6888" s="3" t="s">
        <v>6942</v>
      </c>
      <c r="B6888" s="3" t="s">
        <v>10553</v>
      </c>
    </row>
    <row r="6889" spans="1:2" x14ac:dyDescent="0.25">
      <c r="A6889" s="3" t="s">
        <v>6943</v>
      </c>
      <c r="B6889" s="3" t="s">
        <v>10553</v>
      </c>
    </row>
    <row r="6890" spans="1:2" x14ac:dyDescent="0.25">
      <c r="A6890" s="3" t="s">
        <v>6944</v>
      </c>
      <c r="B6890" s="3" t="s">
        <v>10553</v>
      </c>
    </row>
    <row r="6891" spans="1:2" x14ac:dyDescent="0.25">
      <c r="A6891" s="3" t="s">
        <v>6945</v>
      </c>
      <c r="B6891" s="3" t="s">
        <v>10553</v>
      </c>
    </row>
    <row r="6892" spans="1:2" x14ac:dyDescent="0.25">
      <c r="A6892" s="3" t="s">
        <v>6946</v>
      </c>
      <c r="B6892" s="3" t="s">
        <v>10553</v>
      </c>
    </row>
    <row r="6893" spans="1:2" x14ac:dyDescent="0.25">
      <c r="A6893" s="3" t="s">
        <v>6947</v>
      </c>
      <c r="B6893" s="3" t="s">
        <v>10553</v>
      </c>
    </row>
    <row r="6894" spans="1:2" x14ac:dyDescent="0.25">
      <c r="A6894" s="3" t="s">
        <v>6948</v>
      </c>
      <c r="B6894" s="3" t="s">
        <v>10553</v>
      </c>
    </row>
    <row r="6895" spans="1:2" x14ac:dyDescent="0.25">
      <c r="A6895" s="3" t="s">
        <v>6949</v>
      </c>
      <c r="B6895" s="3" t="s">
        <v>10553</v>
      </c>
    </row>
    <row r="6896" spans="1:2" x14ac:dyDescent="0.25">
      <c r="A6896" s="3" t="s">
        <v>6950</v>
      </c>
      <c r="B6896" s="3" t="s">
        <v>10553</v>
      </c>
    </row>
    <row r="6897" spans="1:2" x14ac:dyDescent="0.25">
      <c r="A6897" s="3" t="s">
        <v>6951</v>
      </c>
      <c r="B6897" s="3" t="s">
        <v>10553</v>
      </c>
    </row>
    <row r="6898" spans="1:2" x14ac:dyDescent="0.25">
      <c r="A6898" s="3" t="s">
        <v>6952</v>
      </c>
      <c r="B6898" s="3" t="s">
        <v>10553</v>
      </c>
    </row>
    <row r="6899" spans="1:2" x14ac:dyDescent="0.25">
      <c r="A6899" s="3" t="s">
        <v>6953</v>
      </c>
      <c r="B6899" s="3" t="s">
        <v>10553</v>
      </c>
    </row>
    <row r="6900" spans="1:2" x14ac:dyDescent="0.25">
      <c r="A6900" s="3" t="s">
        <v>6954</v>
      </c>
      <c r="B6900" s="3" t="s">
        <v>10553</v>
      </c>
    </row>
    <row r="6901" spans="1:2" x14ac:dyDescent="0.25">
      <c r="A6901" s="3" t="s">
        <v>6955</v>
      </c>
      <c r="B6901" s="3" t="s">
        <v>10553</v>
      </c>
    </row>
    <row r="6902" spans="1:2" x14ac:dyDescent="0.25">
      <c r="A6902" s="3" t="s">
        <v>6956</v>
      </c>
      <c r="B6902" s="3" t="s">
        <v>10553</v>
      </c>
    </row>
    <row r="6903" spans="1:2" x14ac:dyDescent="0.25">
      <c r="A6903" s="3" t="s">
        <v>6957</v>
      </c>
      <c r="B6903" s="3" t="s">
        <v>10553</v>
      </c>
    </row>
    <row r="6904" spans="1:2" x14ac:dyDescent="0.25">
      <c r="A6904" s="3" t="s">
        <v>6958</v>
      </c>
      <c r="B6904" s="3" t="s">
        <v>10553</v>
      </c>
    </row>
    <row r="6905" spans="1:2" x14ac:dyDescent="0.25">
      <c r="A6905" s="3" t="s">
        <v>6959</v>
      </c>
      <c r="B6905" s="3" t="s">
        <v>10553</v>
      </c>
    </row>
    <row r="6906" spans="1:2" x14ac:dyDescent="0.25">
      <c r="A6906" s="3" t="s">
        <v>6960</v>
      </c>
      <c r="B6906" s="3" t="s">
        <v>10553</v>
      </c>
    </row>
    <row r="6907" spans="1:2" x14ac:dyDescent="0.25">
      <c r="A6907" s="3" t="s">
        <v>6961</v>
      </c>
      <c r="B6907" s="3" t="s">
        <v>10553</v>
      </c>
    </row>
    <row r="6908" spans="1:2" x14ac:dyDescent="0.25">
      <c r="A6908" s="3" t="s">
        <v>6962</v>
      </c>
      <c r="B6908" s="3" t="s">
        <v>10553</v>
      </c>
    </row>
    <row r="6909" spans="1:2" x14ac:dyDescent="0.25">
      <c r="A6909" s="3" t="s">
        <v>6963</v>
      </c>
      <c r="B6909" s="3" t="s">
        <v>10553</v>
      </c>
    </row>
    <row r="6910" spans="1:2" x14ac:dyDescent="0.25">
      <c r="A6910" s="3" t="s">
        <v>6964</v>
      </c>
      <c r="B6910" s="3" t="s">
        <v>10553</v>
      </c>
    </row>
    <row r="6911" spans="1:2" x14ac:dyDescent="0.25">
      <c r="A6911" s="3" t="s">
        <v>6965</v>
      </c>
      <c r="B6911" s="3" t="s">
        <v>10553</v>
      </c>
    </row>
    <row r="6912" spans="1:2" x14ac:dyDescent="0.25">
      <c r="A6912" s="3" t="s">
        <v>6966</v>
      </c>
      <c r="B6912" s="3" t="s">
        <v>10553</v>
      </c>
    </row>
    <row r="6913" spans="1:2" x14ac:dyDescent="0.25">
      <c r="A6913" s="3" t="s">
        <v>6967</v>
      </c>
      <c r="B6913" s="3" t="s">
        <v>10553</v>
      </c>
    </row>
    <row r="6914" spans="1:2" x14ac:dyDescent="0.25">
      <c r="A6914" s="3" t="s">
        <v>6968</v>
      </c>
      <c r="B6914" s="3" t="s">
        <v>10553</v>
      </c>
    </row>
    <row r="6915" spans="1:2" x14ac:dyDescent="0.25">
      <c r="A6915" s="3" t="s">
        <v>6969</v>
      </c>
      <c r="B6915" s="3" t="s">
        <v>10553</v>
      </c>
    </row>
    <row r="6916" spans="1:2" x14ac:dyDescent="0.25">
      <c r="A6916" s="3" t="s">
        <v>6970</v>
      </c>
      <c r="B6916" s="3" t="s">
        <v>10553</v>
      </c>
    </row>
    <row r="6917" spans="1:2" x14ac:dyDescent="0.25">
      <c r="A6917" s="3" t="s">
        <v>6971</v>
      </c>
      <c r="B6917" s="3" t="s">
        <v>10553</v>
      </c>
    </row>
    <row r="6918" spans="1:2" x14ac:dyDescent="0.25">
      <c r="A6918" s="3" t="s">
        <v>6972</v>
      </c>
      <c r="B6918" s="3" t="s">
        <v>10553</v>
      </c>
    </row>
    <row r="6919" spans="1:2" x14ac:dyDescent="0.25">
      <c r="A6919" s="3" t="s">
        <v>6973</v>
      </c>
      <c r="B6919" s="3" t="s">
        <v>10553</v>
      </c>
    </row>
    <row r="6920" spans="1:2" x14ac:dyDescent="0.25">
      <c r="A6920" s="3" t="s">
        <v>6974</v>
      </c>
      <c r="B6920" s="3" t="s">
        <v>10553</v>
      </c>
    </row>
    <row r="6921" spans="1:2" x14ac:dyDescent="0.25">
      <c r="A6921" s="3" t="s">
        <v>6975</v>
      </c>
      <c r="B6921" s="3" t="s">
        <v>10553</v>
      </c>
    </row>
    <row r="6922" spans="1:2" x14ac:dyDescent="0.25">
      <c r="A6922" s="3" t="s">
        <v>6976</v>
      </c>
      <c r="B6922" s="3" t="s">
        <v>10553</v>
      </c>
    </row>
    <row r="6923" spans="1:2" x14ac:dyDescent="0.25">
      <c r="A6923" s="3" t="s">
        <v>6977</v>
      </c>
      <c r="B6923" s="3" t="s">
        <v>10553</v>
      </c>
    </row>
    <row r="6924" spans="1:2" x14ac:dyDescent="0.25">
      <c r="A6924" s="3" t="s">
        <v>6978</v>
      </c>
      <c r="B6924" s="3" t="s">
        <v>10553</v>
      </c>
    </row>
    <row r="6925" spans="1:2" x14ac:dyDescent="0.25">
      <c r="A6925" s="3" t="s">
        <v>6979</v>
      </c>
      <c r="B6925" s="3" t="s">
        <v>10553</v>
      </c>
    </row>
    <row r="6926" spans="1:2" x14ac:dyDescent="0.25">
      <c r="A6926" s="3" t="s">
        <v>6980</v>
      </c>
      <c r="B6926" s="3" t="s">
        <v>10553</v>
      </c>
    </row>
    <row r="6927" spans="1:2" x14ac:dyDescent="0.25">
      <c r="A6927" s="3" t="s">
        <v>6981</v>
      </c>
      <c r="B6927" s="3" t="s">
        <v>10553</v>
      </c>
    </row>
    <row r="6928" spans="1:2" x14ac:dyDescent="0.25">
      <c r="A6928" s="3" t="s">
        <v>6982</v>
      </c>
      <c r="B6928" s="3" t="s">
        <v>10553</v>
      </c>
    </row>
    <row r="6929" spans="1:2" x14ac:dyDescent="0.25">
      <c r="A6929" s="3" t="s">
        <v>6983</v>
      </c>
      <c r="B6929" s="3" t="s">
        <v>10553</v>
      </c>
    </row>
    <row r="6930" spans="1:2" x14ac:dyDescent="0.25">
      <c r="A6930" s="3" t="s">
        <v>6984</v>
      </c>
      <c r="B6930" s="3" t="s">
        <v>10553</v>
      </c>
    </row>
    <row r="6931" spans="1:2" x14ac:dyDescent="0.25">
      <c r="A6931" s="3" t="s">
        <v>6985</v>
      </c>
      <c r="B6931" s="3" t="s">
        <v>10553</v>
      </c>
    </row>
    <row r="6932" spans="1:2" x14ac:dyDescent="0.25">
      <c r="A6932" s="3" t="s">
        <v>6986</v>
      </c>
      <c r="B6932" s="3" t="s">
        <v>10553</v>
      </c>
    </row>
    <row r="6933" spans="1:2" x14ac:dyDescent="0.25">
      <c r="A6933" s="3" t="s">
        <v>6987</v>
      </c>
      <c r="B6933" s="3" t="s">
        <v>10553</v>
      </c>
    </row>
    <row r="6934" spans="1:2" x14ac:dyDescent="0.25">
      <c r="A6934" s="3" t="s">
        <v>6988</v>
      </c>
      <c r="B6934" s="3" t="s">
        <v>10553</v>
      </c>
    </row>
    <row r="6935" spans="1:2" x14ac:dyDescent="0.25">
      <c r="A6935" s="3" t="s">
        <v>6989</v>
      </c>
      <c r="B6935" s="3" t="s">
        <v>10553</v>
      </c>
    </row>
    <row r="6936" spans="1:2" x14ac:dyDescent="0.25">
      <c r="A6936" s="3" t="s">
        <v>6990</v>
      </c>
      <c r="B6936" s="3" t="s">
        <v>10553</v>
      </c>
    </row>
    <row r="6937" spans="1:2" x14ac:dyDescent="0.25">
      <c r="A6937" s="3" t="s">
        <v>6991</v>
      </c>
      <c r="B6937" s="3" t="s">
        <v>10553</v>
      </c>
    </row>
    <row r="6938" spans="1:2" x14ac:dyDescent="0.25">
      <c r="A6938" s="3" t="s">
        <v>6992</v>
      </c>
      <c r="B6938" s="3" t="s">
        <v>10553</v>
      </c>
    </row>
    <row r="6939" spans="1:2" x14ac:dyDescent="0.25">
      <c r="A6939" s="3" t="s">
        <v>6993</v>
      </c>
      <c r="B6939" s="3" t="s">
        <v>10553</v>
      </c>
    </row>
    <row r="6940" spans="1:2" x14ac:dyDescent="0.25">
      <c r="A6940" s="3" t="s">
        <v>6994</v>
      </c>
      <c r="B6940" s="3" t="s">
        <v>10553</v>
      </c>
    </row>
    <row r="6941" spans="1:2" x14ac:dyDescent="0.25">
      <c r="A6941" s="3" t="s">
        <v>6995</v>
      </c>
      <c r="B6941" s="3" t="s">
        <v>10553</v>
      </c>
    </row>
    <row r="6942" spans="1:2" x14ac:dyDescent="0.25">
      <c r="A6942" s="3" t="s">
        <v>6996</v>
      </c>
      <c r="B6942" s="3" t="s">
        <v>10553</v>
      </c>
    </row>
    <row r="6943" spans="1:2" x14ac:dyDescent="0.25">
      <c r="A6943" s="3" t="s">
        <v>6997</v>
      </c>
      <c r="B6943" s="3" t="s">
        <v>10553</v>
      </c>
    </row>
    <row r="6944" spans="1:2" x14ac:dyDescent="0.25">
      <c r="A6944" s="3" t="s">
        <v>6998</v>
      </c>
      <c r="B6944" s="3" t="s">
        <v>10553</v>
      </c>
    </row>
    <row r="6945" spans="1:2" x14ac:dyDescent="0.25">
      <c r="A6945" s="3" t="s">
        <v>6999</v>
      </c>
      <c r="B6945" s="3" t="s">
        <v>10553</v>
      </c>
    </row>
    <row r="6946" spans="1:2" x14ac:dyDescent="0.25">
      <c r="A6946" s="3" t="s">
        <v>7000</v>
      </c>
      <c r="B6946" s="3" t="s">
        <v>10553</v>
      </c>
    </row>
    <row r="6947" spans="1:2" x14ac:dyDescent="0.25">
      <c r="A6947" s="3" t="s">
        <v>7001</v>
      </c>
      <c r="B6947" s="3" t="s">
        <v>10553</v>
      </c>
    </row>
    <row r="6948" spans="1:2" x14ac:dyDescent="0.25">
      <c r="A6948" s="3" t="s">
        <v>7002</v>
      </c>
      <c r="B6948" s="3" t="s">
        <v>10553</v>
      </c>
    </row>
    <row r="6949" spans="1:2" x14ac:dyDescent="0.25">
      <c r="A6949" s="3" t="s">
        <v>7003</v>
      </c>
      <c r="B6949" s="3" t="s">
        <v>10553</v>
      </c>
    </row>
    <row r="6950" spans="1:2" x14ac:dyDescent="0.25">
      <c r="A6950" s="3" t="s">
        <v>7004</v>
      </c>
      <c r="B6950" s="3" t="s">
        <v>10553</v>
      </c>
    </row>
    <row r="6951" spans="1:2" x14ac:dyDescent="0.25">
      <c r="A6951" s="3" t="s">
        <v>7005</v>
      </c>
      <c r="B6951" s="3" t="s">
        <v>10553</v>
      </c>
    </row>
    <row r="6952" spans="1:2" x14ac:dyDescent="0.25">
      <c r="A6952" s="3" t="s">
        <v>7006</v>
      </c>
      <c r="B6952" s="3" t="s">
        <v>10553</v>
      </c>
    </row>
    <row r="6953" spans="1:2" x14ac:dyDescent="0.25">
      <c r="A6953" s="3" t="s">
        <v>7007</v>
      </c>
      <c r="B6953" s="3" t="s">
        <v>10553</v>
      </c>
    </row>
    <row r="6954" spans="1:2" x14ac:dyDescent="0.25">
      <c r="A6954" s="3" t="s">
        <v>7008</v>
      </c>
      <c r="B6954" s="3" t="s">
        <v>10553</v>
      </c>
    </row>
    <row r="6955" spans="1:2" x14ac:dyDescent="0.25">
      <c r="A6955" s="3" t="s">
        <v>7009</v>
      </c>
      <c r="B6955" s="3" t="s">
        <v>10553</v>
      </c>
    </row>
    <row r="6956" spans="1:2" x14ac:dyDescent="0.25">
      <c r="A6956" s="3" t="s">
        <v>7010</v>
      </c>
      <c r="B6956" s="3" t="s">
        <v>10553</v>
      </c>
    </row>
    <row r="6957" spans="1:2" x14ac:dyDescent="0.25">
      <c r="A6957" s="3" t="s">
        <v>7011</v>
      </c>
      <c r="B6957" s="3" t="s">
        <v>10553</v>
      </c>
    </row>
    <row r="6958" spans="1:2" x14ac:dyDescent="0.25">
      <c r="A6958" s="3" t="s">
        <v>7012</v>
      </c>
      <c r="B6958" s="3" t="s">
        <v>10553</v>
      </c>
    </row>
    <row r="6959" spans="1:2" x14ac:dyDescent="0.25">
      <c r="A6959" s="3" t="s">
        <v>7013</v>
      </c>
      <c r="B6959" s="3" t="s">
        <v>10553</v>
      </c>
    </row>
    <row r="6960" spans="1:2" x14ac:dyDescent="0.25">
      <c r="A6960" s="3" t="s">
        <v>7014</v>
      </c>
      <c r="B6960" s="3" t="s">
        <v>10553</v>
      </c>
    </row>
    <row r="6961" spans="1:2" x14ac:dyDescent="0.25">
      <c r="A6961" s="3" t="s">
        <v>7015</v>
      </c>
      <c r="B6961" s="3" t="s">
        <v>10553</v>
      </c>
    </row>
    <row r="6962" spans="1:2" x14ac:dyDescent="0.25">
      <c r="A6962" s="3" t="s">
        <v>7016</v>
      </c>
      <c r="B6962" s="3" t="s">
        <v>10553</v>
      </c>
    </row>
    <row r="6963" spans="1:2" x14ac:dyDescent="0.25">
      <c r="A6963" s="3" t="s">
        <v>7017</v>
      </c>
      <c r="B6963" s="3" t="s">
        <v>10553</v>
      </c>
    </row>
    <row r="6964" spans="1:2" x14ac:dyDescent="0.25">
      <c r="A6964" s="3" t="s">
        <v>7018</v>
      </c>
      <c r="B6964" s="3" t="s">
        <v>10553</v>
      </c>
    </row>
    <row r="6965" spans="1:2" x14ac:dyDescent="0.25">
      <c r="A6965" s="3" t="s">
        <v>7019</v>
      </c>
      <c r="B6965" s="3" t="s">
        <v>10553</v>
      </c>
    </row>
    <row r="6966" spans="1:2" x14ac:dyDescent="0.25">
      <c r="A6966" s="3" t="s">
        <v>7020</v>
      </c>
      <c r="B6966" s="3" t="s">
        <v>10553</v>
      </c>
    </row>
    <row r="6967" spans="1:2" x14ac:dyDescent="0.25">
      <c r="A6967" s="3" t="s">
        <v>7021</v>
      </c>
      <c r="B6967" s="3" t="s">
        <v>10553</v>
      </c>
    </row>
    <row r="6968" spans="1:2" x14ac:dyDescent="0.25">
      <c r="A6968" s="3" t="s">
        <v>7022</v>
      </c>
      <c r="B6968" s="3" t="s">
        <v>10548</v>
      </c>
    </row>
    <row r="6969" spans="1:2" x14ac:dyDescent="0.25">
      <c r="A6969" s="3" t="s">
        <v>7023</v>
      </c>
      <c r="B6969" s="3" t="s">
        <v>10548</v>
      </c>
    </row>
    <row r="6970" spans="1:2" x14ac:dyDescent="0.25">
      <c r="A6970" s="3" t="s">
        <v>7024</v>
      </c>
      <c r="B6970" s="3" t="s">
        <v>10548</v>
      </c>
    </row>
    <row r="6971" spans="1:2" x14ac:dyDescent="0.25">
      <c r="A6971" s="3" t="s">
        <v>7025</v>
      </c>
      <c r="B6971" s="3" t="s">
        <v>10569</v>
      </c>
    </row>
    <row r="6972" spans="1:2" x14ac:dyDescent="0.25">
      <c r="A6972" s="3" t="s">
        <v>7026</v>
      </c>
      <c r="B6972" s="3" t="s">
        <v>10569</v>
      </c>
    </row>
    <row r="6973" spans="1:2" x14ac:dyDescent="0.25">
      <c r="A6973" s="3" t="s">
        <v>7027</v>
      </c>
      <c r="B6973" s="3" t="s">
        <v>10569</v>
      </c>
    </row>
    <row r="6974" spans="1:2" x14ac:dyDescent="0.25">
      <c r="A6974" s="3" t="s">
        <v>7028</v>
      </c>
      <c r="B6974" s="3" t="s">
        <v>10569</v>
      </c>
    </row>
    <row r="6975" spans="1:2" x14ac:dyDescent="0.25">
      <c r="A6975" s="3" t="s">
        <v>7029</v>
      </c>
      <c r="B6975" s="3" t="s">
        <v>10569</v>
      </c>
    </row>
    <row r="6976" spans="1:2" x14ac:dyDescent="0.25">
      <c r="A6976" s="3" t="s">
        <v>7030</v>
      </c>
      <c r="B6976" s="3" t="s">
        <v>10569</v>
      </c>
    </row>
    <row r="6977" spans="1:2" x14ac:dyDescent="0.25">
      <c r="A6977" s="3" t="s">
        <v>7031</v>
      </c>
      <c r="B6977" s="3" t="s">
        <v>10569</v>
      </c>
    </row>
    <row r="6978" spans="1:2" x14ac:dyDescent="0.25">
      <c r="A6978" s="3" t="s">
        <v>7032</v>
      </c>
      <c r="B6978" s="3" t="s">
        <v>10569</v>
      </c>
    </row>
    <row r="6979" spans="1:2" x14ac:dyDescent="0.25">
      <c r="A6979" s="3" t="s">
        <v>7033</v>
      </c>
      <c r="B6979" s="3" t="s">
        <v>10569</v>
      </c>
    </row>
    <row r="6980" spans="1:2" x14ac:dyDescent="0.25">
      <c r="A6980" s="3" t="s">
        <v>7034</v>
      </c>
      <c r="B6980" s="3" t="s">
        <v>10569</v>
      </c>
    </row>
    <row r="6981" spans="1:2" x14ac:dyDescent="0.25">
      <c r="A6981" s="3" t="s">
        <v>7035</v>
      </c>
      <c r="B6981" s="3" t="s">
        <v>10569</v>
      </c>
    </row>
    <row r="6982" spans="1:2" x14ac:dyDescent="0.25">
      <c r="A6982" s="3" t="s">
        <v>7036</v>
      </c>
      <c r="B6982" s="3" t="s">
        <v>10569</v>
      </c>
    </row>
    <row r="6983" spans="1:2" x14ac:dyDescent="0.25">
      <c r="A6983" s="3" t="s">
        <v>7037</v>
      </c>
      <c r="B6983" s="3" t="s">
        <v>10569</v>
      </c>
    </row>
    <row r="6984" spans="1:2" x14ac:dyDescent="0.25">
      <c r="A6984" s="3" t="s">
        <v>7038</v>
      </c>
      <c r="B6984" s="3" t="s">
        <v>10569</v>
      </c>
    </row>
    <row r="6985" spans="1:2" x14ac:dyDescent="0.25">
      <c r="A6985" s="3" t="s">
        <v>7039</v>
      </c>
      <c r="B6985" s="3" t="s">
        <v>10569</v>
      </c>
    </row>
    <row r="6986" spans="1:2" x14ac:dyDescent="0.25">
      <c r="A6986" s="3" t="s">
        <v>7040</v>
      </c>
      <c r="B6986" s="3" t="s">
        <v>10569</v>
      </c>
    </row>
    <row r="6987" spans="1:2" x14ac:dyDescent="0.25">
      <c r="A6987" s="3" t="s">
        <v>7041</v>
      </c>
      <c r="B6987" s="3" t="s">
        <v>10569</v>
      </c>
    </row>
    <row r="6988" spans="1:2" x14ac:dyDescent="0.25">
      <c r="A6988" s="3" t="s">
        <v>7042</v>
      </c>
      <c r="B6988" s="3" t="s">
        <v>10569</v>
      </c>
    </row>
    <row r="6989" spans="1:2" x14ac:dyDescent="0.25">
      <c r="A6989" s="3" t="s">
        <v>7043</v>
      </c>
      <c r="B6989" s="3" t="s">
        <v>10569</v>
      </c>
    </row>
    <row r="6990" spans="1:2" x14ac:dyDescent="0.25">
      <c r="A6990" s="3" t="s">
        <v>7044</v>
      </c>
      <c r="B6990" s="3" t="s">
        <v>10569</v>
      </c>
    </row>
    <row r="6991" spans="1:2" x14ac:dyDescent="0.25">
      <c r="A6991" s="3" t="s">
        <v>7045</v>
      </c>
      <c r="B6991" s="3" t="s">
        <v>10569</v>
      </c>
    </row>
    <row r="6992" spans="1:2" x14ac:dyDescent="0.25">
      <c r="A6992" s="3" t="s">
        <v>7046</v>
      </c>
      <c r="B6992" s="3" t="s">
        <v>10569</v>
      </c>
    </row>
    <row r="6993" spans="1:2" x14ac:dyDescent="0.25">
      <c r="A6993" s="3" t="s">
        <v>7047</v>
      </c>
      <c r="B6993" s="3" t="s">
        <v>10569</v>
      </c>
    </row>
    <row r="6994" spans="1:2" x14ac:dyDescent="0.25">
      <c r="A6994" s="3" t="s">
        <v>7048</v>
      </c>
      <c r="B6994" s="3" t="s">
        <v>10569</v>
      </c>
    </row>
    <row r="6995" spans="1:2" x14ac:dyDescent="0.25">
      <c r="A6995" s="3" t="s">
        <v>7049</v>
      </c>
      <c r="B6995" s="3" t="s">
        <v>10569</v>
      </c>
    </row>
    <row r="6996" spans="1:2" x14ac:dyDescent="0.25">
      <c r="A6996" s="3" t="s">
        <v>7050</v>
      </c>
      <c r="B6996" s="3" t="s">
        <v>10569</v>
      </c>
    </row>
    <row r="6997" spans="1:2" x14ac:dyDescent="0.25">
      <c r="A6997" s="3" t="s">
        <v>7051</v>
      </c>
      <c r="B6997" s="3" t="s">
        <v>10569</v>
      </c>
    </row>
    <row r="6998" spans="1:2" x14ac:dyDescent="0.25">
      <c r="A6998" s="3" t="s">
        <v>7052</v>
      </c>
      <c r="B6998" s="3" t="s">
        <v>10569</v>
      </c>
    </row>
    <row r="6999" spans="1:2" x14ac:dyDescent="0.25">
      <c r="A6999" s="3" t="s">
        <v>7053</v>
      </c>
      <c r="B6999" s="3" t="s">
        <v>10569</v>
      </c>
    </row>
    <row r="7000" spans="1:2" x14ac:dyDescent="0.25">
      <c r="A7000" s="3" t="s">
        <v>7054</v>
      </c>
      <c r="B7000" s="3" t="s">
        <v>10569</v>
      </c>
    </row>
    <row r="7001" spans="1:2" x14ac:dyDescent="0.25">
      <c r="A7001" s="3" t="s">
        <v>7055</v>
      </c>
      <c r="B7001" s="3" t="s">
        <v>10569</v>
      </c>
    </row>
    <row r="7002" spans="1:2" x14ac:dyDescent="0.25">
      <c r="A7002" s="3" t="s">
        <v>7056</v>
      </c>
      <c r="B7002" s="3" t="s">
        <v>10569</v>
      </c>
    </row>
    <row r="7003" spans="1:2" x14ac:dyDescent="0.25">
      <c r="A7003" s="3" t="s">
        <v>7057</v>
      </c>
      <c r="B7003" s="3" t="s">
        <v>10569</v>
      </c>
    </row>
    <row r="7004" spans="1:2" x14ac:dyDescent="0.25">
      <c r="A7004" s="3" t="s">
        <v>7058</v>
      </c>
      <c r="B7004" s="3" t="s">
        <v>10569</v>
      </c>
    </row>
    <row r="7005" spans="1:2" x14ac:dyDescent="0.25">
      <c r="A7005" s="3" t="s">
        <v>7059</v>
      </c>
      <c r="B7005" s="3" t="s">
        <v>10569</v>
      </c>
    </row>
    <row r="7006" spans="1:2" x14ac:dyDescent="0.25">
      <c r="A7006" s="3" t="s">
        <v>7060</v>
      </c>
      <c r="B7006" s="3" t="s">
        <v>10569</v>
      </c>
    </row>
    <row r="7007" spans="1:2" x14ac:dyDescent="0.25">
      <c r="A7007" s="3" t="s">
        <v>7061</v>
      </c>
      <c r="B7007" s="3" t="s">
        <v>10569</v>
      </c>
    </row>
    <row r="7008" spans="1:2" x14ac:dyDescent="0.25">
      <c r="A7008" s="3" t="s">
        <v>7062</v>
      </c>
      <c r="B7008" s="3" t="s">
        <v>10569</v>
      </c>
    </row>
    <row r="7009" spans="1:2" x14ac:dyDescent="0.25">
      <c r="A7009" s="3" t="s">
        <v>7063</v>
      </c>
      <c r="B7009" s="3" t="s">
        <v>10569</v>
      </c>
    </row>
    <row r="7010" spans="1:2" x14ac:dyDescent="0.25">
      <c r="A7010" s="3" t="s">
        <v>7064</v>
      </c>
      <c r="B7010" s="3" t="s">
        <v>10569</v>
      </c>
    </row>
    <row r="7011" spans="1:2" x14ac:dyDescent="0.25">
      <c r="A7011" s="3" t="s">
        <v>7065</v>
      </c>
      <c r="B7011" s="3" t="s">
        <v>10569</v>
      </c>
    </row>
    <row r="7012" spans="1:2" x14ac:dyDescent="0.25">
      <c r="A7012" s="3" t="s">
        <v>7066</v>
      </c>
      <c r="B7012" s="3" t="s">
        <v>10569</v>
      </c>
    </row>
    <row r="7013" spans="1:2" x14ac:dyDescent="0.25">
      <c r="A7013" s="3" t="s">
        <v>7067</v>
      </c>
      <c r="B7013" s="3" t="s">
        <v>10569</v>
      </c>
    </row>
    <row r="7014" spans="1:2" x14ac:dyDescent="0.25">
      <c r="A7014" s="3" t="s">
        <v>7068</v>
      </c>
      <c r="B7014" s="3" t="s">
        <v>10569</v>
      </c>
    </row>
    <row r="7015" spans="1:2" x14ac:dyDescent="0.25">
      <c r="A7015" s="3" t="s">
        <v>7069</v>
      </c>
      <c r="B7015" s="3" t="s">
        <v>10569</v>
      </c>
    </row>
    <row r="7016" spans="1:2" x14ac:dyDescent="0.25">
      <c r="A7016" s="3" t="s">
        <v>7070</v>
      </c>
      <c r="B7016" s="3" t="s">
        <v>10569</v>
      </c>
    </row>
    <row r="7017" spans="1:2" x14ac:dyDescent="0.25">
      <c r="A7017" s="3" t="s">
        <v>7071</v>
      </c>
      <c r="B7017" s="3" t="s">
        <v>10569</v>
      </c>
    </row>
    <row r="7018" spans="1:2" x14ac:dyDescent="0.25">
      <c r="A7018" s="3" t="s">
        <v>7072</v>
      </c>
      <c r="B7018" s="3" t="s">
        <v>10569</v>
      </c>
    </row>
    <row r="7019" spans="1:2" x14ac:dyDescent="0.25">
      <c r="A7019" s="3" t="s">
        <v>7073</v>
      </c>
      <c r="B7019" s="3" t="s">
        <v>10569</v>
      </c>
    </row>
    <row r="7020" spans="1:2" x14ac:dyDescent="0.25">
      <c r="A7020" s="3" t="s">
        <v>7074</v>
      </c>
      <c r="B7020" s="3" t="s">
        <v>10569</v>
      </c>
    </row>
    <row r="7021" spans="1:2" x14ac:dyDescent="0.25">
      <c r="A7021" s="3" t="s">
        <v>7075</v>
      </c>
      <c r="B7021" s="3" t="s">
        <v>10569</v>
      </c>
    </row>
    <row r="7022" spans="1:2" x14ac:dyDescent="0.25">
      <c r="A7022" s="3" t="s">
        <v>7076</v>
      </c>
      <c r="B7022" s="3" t="s">
        <v>10569</v>
      </c>
    </row>
    <row r="7023" spans="1:2" x14ac:dyDescent="0.25">
      <c r="A7023" s="3" t="s">
        <v>7077</v>
      </c>
      <c r="B7023" s="3" t="s">
        <v>10569</v>
      </c>
    </row>
    <row r="7024" spans="1:2" x14ac:dyDescent="0.25">
      <c r="A7024" s="3" t="s">
        <v>7078</v>
      </c>
      <c r="B7024" s="3" t="s">
        <v>10569</v>
      </c>
    </row>
    <row r="7025" spans="1:2" x14ac:dyDescent="0.25">
      <c r="A7025" s="3" t="s">
        <v>7079</v>
      </c>
      <c r="B7025" s="3" t="s">
        <v>10569</v>
      </c>
    </row>
    <row r="7026" spans="1:2" x14ac:dyDescent="0.25">
      <c r="A7026" s="3" t="s">
        <v>7080</v>
      </c>
      <c r="B7026" s="3" t="s">
        <v>10569</v>
      </c>
    </row>
    <row r="7027" spans="1:2" x14ac:dyDescent="0.25">
      <c r="A7027" s="3" t="s">
        <v>7081</v>
      </c>
      <c r="B7027" s="3" t="s">
        <v>10569</v>
      </c>
    </row>
    <row r="7028" spans="1:2" x14ac:dyDescent="0.25">
      <c r="A7028" s="3" t="s">
        <v>7082</v>
      </c>
      <c r="B7028" s="3" t="s">
        <v>10569</v>
      </c>
    </row>
    <row r="7029" spans="1:2" x14ac:dyDescent="0.25">
      <c r="A7029" s="3" t="s">
        <v>7083</v>
      </c>
      <c r="B7029" s="3" t="s">
        <v>10569</v>
      </c>
    </row>
    <row r="7030" spans="1:2" x14ac:dyDescent="0.25">
      <c r="A7030" s="3" t="s">
        <v>7084</v>
      </c>
      <c r="B7030" s="3" t="s">
        <v>10569</v>
      </c>
    </row>
    <row r="7031" spans="1:2" x14ac:dyDescent="0.25">
      <c r="A7031" s="3" t="s">
        <v>7085</v>
      </c>
      <c r="B7031" s="3" t="s">
        <v>10569</v>
      </c>
    </row>
    <row r="7032" spans="1:2" x14ac:dyDescent="0.25">
      <c r="A7032" s="3" t="s">
        <v>7086</v>
      </c>
      <c r="B7032" s="3" t="s">
        <v>10569</v>
      </c>
    </row>
    <row r="7033" spans="1:2" x14ac:dyDescent="0.25">
      <c r="A7033" s="3" t="s">
        <v>7087</v>
      </c>
      <c r="B7033" s="3" t="s">
        <v>10569</v>
      </c>
    </row>
    <row r="7034" spans="1:2" x14ac:dyDescent="0.25">
      <c r="A7034" s="3" t="s">
        <v>7088</v>
      </c>
      <c r="B7034" s="3" t="s">
        <v>10569</v>
      </c>
    </row>
    <row r="7035" spans="1:2" x14ac:dyDescent="0.25">
      <c r="A7035" s="3" t="s">
        <v>7089</v>
      </c>
      <c r="B7035" s="3" t="s">
        <v>10569</v>
      </c>
    </row>
    <row r="7036" spans="1:2" x14ac:dyDescent="0.25">
      <c r="A7036" s="3" t="s">
        <v>7090</v>
      </c>
      <c r="B7036" s="3" t="s">
        <v>10569</v>
      </c>
    </row>
    <row r="7037" spans="1:2" x14ac:dyDescent="0.25">
      <c r="A7037" s="3" t="s">
        <v>7091</v>
      </c>
      <c r="B7037" s="3" t="s">
        <v>10569</v>
      </c>
    </row>
    <row r="7038" spans="1:2" x14ac:dyDescent="0.25">
      <c r="A7038" s="3" t="s">
        <v>7092</v>
      </c>
      <c r="B7038" s="3" t="s">
        <v>10569</v>
      </c>
    </row>
    <row r="7039" spans="1:2" x14ac:dyDescent="0.25">
      <c r="A7039" s="3" t="s">
        <v>7093</v>
      </c>
      <c r="B7039" s="3" t="s">
        <v>10569</v>
      </c>
    </row>
    <row r="7040" spans="1:2" x14ac:dyDescent="0.25">
      <c r="A7040" s="3" t="s">
        <v>7094</v>
      </c>
      <c r="B7040" s="3" t="s">
        <v>10569</v>
      </c>
    </row>
    <row r="7041" spans="1:2" x14ac:dyDescent="0.25">
      <c r="A7041" s="3" t="s">
        <v>7095</v>
      </c>
      <c r="B7041" s="3" t="s">
        <v>10569</v>
      </c>
    </row>
    <row r="7042" spans="1:2" x14ac:dyDescent="0.25">
      <c r="A7042" s="3" t="s">
        <v>7096</v>
      </c>
      <c r="B7042" s="3" t="s">
        <v>10569</v>
      </c>
    </row>
    <row r="7043" spans="1:2" x14ac:dyDescent="0.25">
      <c r="A7043" s="3" t="s">
        <v>7097</v>
      </c>
      <c r="B7043" s="3" t="s">
        <v>10569</v>
      </c>
    </row>
    <row r="7044" spans="1:2" x14ac:dyDescent="0.25">
      <c r="A7044" s="3" t="s">
        <v>7098</v>
      </c>
      <c r="B7044" s="3" t="s">
        <v>10569</v>
      </c>
    </row>
    <row r="7045" spans="1:2" x14ac:dyDescent="0.25">
      <c r="A7045" s="3" t="s">
        <v>7099</v>
      </c>
      <c r="B7045" s="3" t="s">
        <v>10569</v>
      </c>
    </row>
    <row r="7046" spans="1:2" x14ac:dyDescent="0.25">
      <c r="A7046" s="3" t="s">
        <v>7100</v>
      </c>
      <c r="B7046" s="3" t="s">
        <v>10569</v>
      </c>
    </row>
    <row r="7047" spans="1:2" x14ac:dyDescent="0.25">
      <c r="A7047" s="3" t="s">
        <v>7101</v>
      </c>
      <c r="B7047" s="3" t="s">
        <v>10569</v>
      </c>
    </row>
    <row r="7048" spans="1:2" x14ac:dyDescent="0.25">
      <c r="A7048" s="3" t="s">
        <v>7102</v>
      </c>
      <c r="B7048" s="3" t="s">
        <v>10569</v>
      </c>
    </row>
    <row r="7049" spans="1:2" x14ac:dyDescent="0.25">
      <c r="A7049" s="3" t="s">
        <v>7103</v>
      </c>
      <c r="B7049" s="3" t="s">
        <v>10569</v>
      </c>
    </row>
    <row r="7050" spans="1:2" x14ac:dyDescent="0.25">
      <c r="A7050" s="3" t="s">
        <v>7104</v>
      </c>
      <c r="B7050" s="3" t="s">
        <v>10569</v>
      </c>
    </row>
    <row r="7051" spans="1:2" x14ac:dyDescent="0.25">
      <c r="A7051" s="3" t="s">
        <v>7105</v>
      </c>
      <c r="B7051" s="3" t="s">
        <v>10569</v>
      </c>
    </row>
    <row r="7052" spans="1:2" x14ac:dyDescent="0.25">
      <c r="A7052" s="3" t="s">
        <v>7106</v>
      </c>
      <c r="B7052" s="3" t="s">
        <v>10569</v>
      </c>
    </row>
    <row r="7053" spans="1:2" x14ac:dyDescent="0.25">
      <c r="A7053" s="3" t="s">
        <v>7107</v>
      </c>
      <c r="B7053" s="3" t="s">
        <v>10569</v>
      </c>
    </row>
    <row r="7054" spans="1:2" x14ac:dyDescent="0.25">
      <c r="A7054" s="3" t="s">
        <v>7108</v>
      </c>
      <c r="B7054" s="3" t="s">
        <v>10569</v>
      </c>
    </row>
    <row r="7055" spans="1:2" x14ac:dyDescent="0.25">
      <c r="A7055" s="3" t="s">
        <v>7109</v>
      </c>
      <c r="B7055" s="3" t="s">
        <v>10569</v>
      </c>
    </row>
    <row r="7056" spans="1:2" x14ac:dyDescent="0.25">
      <c r="A7056" s="3" t="s">
        <v>7110</v>
      </c>
      <c r="B7056" s="3" t="s">
        <v>10569</v>
      </c>
    </row>
    <row r="7057" spans="1:2" x14ac:dyDescent="0.25">
      <c r="A7057" s="3" t="s">
        <v>7111</v>
      </c>
      <c r="B7057" s="3" t="s">
        <v>10569</v>
      </c>
    </row>
    <row r="7058" spans="1:2" x14ac:dyDescent="0.25">
      <c r="A7058" s="3" t="s">
        <v>7112</v>
      </c>
      <c r="B7058" s="3" t="s">
        <v>10569</v>
      </c>
    </row>
    <row r="7059" spans="1:2" x14ac:dyDescent="0.25">
      <c r="A7059" s="3" t="s">
        <v>7113</v>
      </c>
      <c r="B7059" s="3" t="s">
        <v>10569</v>
      </c>
    </row>
    <row r="7060" spans="1:2" x14ac:dyDescent="0.25">
      <c r="A7060" s="3" t="s">
        <v>7114</v>
      </c>
      <c r="B7060" s="3" t="s">
        <v>10569</v>
      </c>
    </row>
    <row r="7061" spans="1:2" x14ac:dyDescent="0.25">
      <c r="A7061" s="3" t="s">
        <v>7115</v>
      </c>
      <c r="B7061" s="3" t="s">
        <v>10569</v>
      </c>
    </row>
    <row r="7062" spans="1:2" x14ac:dyDescent="0.25">
      <c r="A7062" s="3" t="s">
        <v>7116</v>
      </c>
      <c r="B7062" s="3" t="s">
        <v>10569</v>
      </c>
    </row>
    <row r="7063" spans="1:2" x14ac:dyDescent="0.25">
      <c r="A7063" s="3" t="s">
        <v>7117</v>
      </c>
      <c r="B7063" s="3" t="s">
        <v>10569</v>
      </c>
    </row>
    <row r="7064" spans="1:2" x14ac:dyDescent="0.25">
      <c r="A7064" s="3" t="s">
        <v>7118</v>
      </c>
      <c r="B7064" s="3" t="s">
        <v>10569</v>
      </c>
    </row>
    <row r="7065" spans="1:2" x14ac:dyDescent="0.25">
      <c r="A7065" s="3" t="s">
        <v>7119</v>
      </c>
      <c r="B7065" s="3" t="s">
        <v>10569</v>
      </c>
    </row>
    <row r="7066" spans="1:2" x14ac:dyDescent="0.25">
      <c r="A7066" s="3" t="s">
        <v>7120</v>
      </c>
      <c r="B7066" s="3" t="s">
        <v>10569</v>
      </c>
    </row>
    <row r="7067" spans="1:2" x14ac:dyDescent="0.25">
      <c r="A7067" s="3" t="s">
        <v>7121</v>
      </c>
      <c r="B7067" s="3" t="s">
        <v>10569</v>
      </c>
    </row>
    <row r="7068" spans="1:2" x14ac:dyDescent="0.25">
      <c r="A7068" s="3" t="s">
        <v>7122</v>
      </c>
      <c r="B7068" s="3" t="s">
        <v>10569</v>
      </c>
    </row>
    <row r="7069" spans="1:2" x14ac:dyDescent="0.25">
      <c r="A7069" s="3" t="s">
        <v>7123</v>
      </c>
      <c r="B7069" s="3" t="s">
        <v>10569</v>
      </c>
    </row>
    <row r="7070" spans="1:2" x14ac:dyDescent="0.25">
      <c r="A7070" s="3" t="s">
        <v>7124</v>
      </c>
      <c r="B7070" s="3" t="s">
        <v>10569</v>
      </c>
    </row>
    <row r="7071" spans="1:2" x14ac:dyDescent="0.25">
      <c r="A7071" s="3" t="s">
        <v>7125</v>
      </c>
      <c r="B7071" s="3" t="s">
        <v>10569</v>
      </c>
    </row>
    <row r="7072" spans="1:2" x14ac:dyDescent="0.25">
      <c r="A7072" s="3" t="s">
        <v>7126</v>
      </c>
      <c r="B7072" s="3" t="s">
        <v>10569</v>
      </c>
    </row>
    <row r="7073" spans="1:2" x14ac:dyDescent="0.25">
      <c r="A7073" s="3" t="s">
        <v>7127</v>
      </c>
      <c r="B7073" s="3" t="s">
        <v>10569</v>
      </c>
    </row>
    <row r="7074" spans="1:2" x14ac:dyDescent="0.25">
      <c r="A7074" s="3" t="s">
        <v>7128</v>
      </c>
      <c r="B7074" s="3" t="s">
        <v>10569</v>
      </c>
    </row>
    <row r="7075" spans="1:2" x14ac:dyDescent="0.25">
      <c r="A7075" s="3" t="s">
        <v>7129</v>
      </c>
      <c r="B7075" s="3" t="s">
        <v>10569</v>
      </c>
    </row>
    <row r="7076" spans="1:2" x14ac:dyDescent="0.25">
      <c r="A7076" s="3" t="s">
        <v>7130</v>
      </c>
      <c r="B7076" s="3" t="s">
        <v>10569</v>
      </c>
    </row>
    <row r="7077" spans="1:2" x14ac:dyDescent="0.25">
      <c r="A7077" s="3" t="s">
        <v>7131</v>
      </c>
      <c r="B7077" s="3" t="s">
        <v>10569</v>
      </c>
    </row>
    <row r="7078" spans="1:2" x14ac:dyDescent="0.25">
      <c r="A7078" s="3" t="s">
        <v>7132</v>
      </c>
      <c r="B7078" s="3" t="s">
        <v>10569</v>
      </c>
    </row>
    <row r="7079" spans="1:2" x14ac:dyDescent="0.25">
      <c r="A7079" s="3" t="s">
        <v>7133</v>
      </c>
      <c r="B7079" s="3" t="s">
        <v>10569</v>
      </c>
    </row>
    <row r="7080" spans="1:2" x14ac:dyDescent="0.25">
      <c r="A7080" s="3" t="s">
        <v>7134</v>
      </c>
      <c r="B7080" s="3" t="s">
        <v>10569</v>
      </c>
    </row>
    <row r="7081" spans="1:2" x14ac:dyDescent="0.25">
      <c r="A7081" s="3" t="s">
        <v>7135</v>
      </c>
      <c r="B7081" s="3" t="s">
        <v>10569</v>
      </c>
    </row>
    <row r="7082" spans="1:2" x14ac:dyDescent="0.25">
      <c r="A7082" s="3" t="s">
        <v>7136</v>
      </c>
      <c r="B7082" s="3" t="s">
        <v>10569</v>
      </c>
    </row>
    <row r="7083" spans="1:2" x14ac:dyDescent="0.25">
      <c r="A7083" s="3" t="s">
        <v>7137</v>
      </c>
      <c r="B7083" s="3" t="s">
        <v>10569</v>
      </c>
    </row>
    <row r="7084" spans="1:2" x14ac:dyDescent="0.25">
      <c r="A7084" s="3" t="s">
        <v>7138</v>
      </c>
      <c r="B7084" s="3" t="s">
        <v>10569</v>
      </c>
    </row>
    <row r="7085" spans="1:2" x14ac:dyDescent="0.25">
      <c r="A7085" s="3" t="s">
        <v>7139</v>
      </c>
      <c r="B7085" s="3" t="s">
        <v>10569</v>
      </c>
    </row>
    <row r="7086" spans="1:2" x14ac:dyDescent="0.25">
      <c r="A7086" s="3" t="s">
        <v>7140</v>
      </c>
      <c r="B7086" s="3" t="s">
        <v>10569</v>
      </c>
    </row>
    <row r="7087" spans="1:2" x14ac:dyDescent="0.25">
      <c r="A7087" s="3" t="s">
        <v>7141</v>
      </c>
      <c r="B7087" s="3" t="s">
        <v>10569</v>
      </c>
    </row>
    <row r="7088" spans="1:2" x14ac:dyDescent="0.25">
      <c r="A7088" s="3" t="s">
        <v>7142</v>
      </c>
      <c r="B7088" s="3" t="s">
        <v>10569</v>
      </c>
    </row>
    <row r="7089" spans="1:2" x14ac:dyDescent="0.25">
      <c r="A7089" s="3" t="s">
        <v>7143</v>
      </c>
      <c r="B7089" s="3" t="s">
        <v>10569</v>
      </c>
    </row>
    <row r="7090" spans="1:2" x14ac:dyDescent="0.25">
      <c r="A7090" s="3" t="s">
        <v>7144</v>
      </c>
      <c r="B7090" s="3" t="s">
        <v>10569</v>
      </c>
    </row>
    <row r="7091" spans="1:2" x14ac:dyDescent="0.25">
      <c r="A7091" s="3" t="s">
        <v>7145</v>
      </c>
      <c r="B7091" s="3" t="s">
        <v>10569</v>
      </c>
    </row>
    <row r="7092" spans="1:2" x14ac:dyDescent="0.25">
      <c r="A7092" s="3" t="s">
        <v>7146</v>
      </c>
      <c r="B7092" s="3" t="s">
        <v>10569</v>
      </c>
    </row>
    <row r="7093" spans="1:2" x14ac:dyDescent="0.25">
      <c r="A7093" s="3" t="s">
        <v>7147</v>
      </c>
      <c r="B7093" s="3" t="s">
        <v>10569</v>
      </c>
    </row>
    <row r="7094" spans="1:2" x14ac:dyDescent="0.25">
      <c r="A7094" s="3" t="s">
        <v>7148</v>
      </c>
      <c r="B7094" s="3" t="s">
        <v>10569</v>
      </c>
    </row>
    <row r="7095" spans="1:2" x14ac:dyDescent="0.25">
      <c r="A7095" s="3" t="s">
        <v>7149</v>
      </c>
      <c r="B7095" s="3" t="s">
        <v>10569</v>
      </c>
    </row>
    <row r="7096" spans="1:2" x14ac:dyDescent="0.25">
      <c r="A7096" s="3" t="s">
        <v>7150</v>
      </c>
      <c r="B7096" s="3" t="s">
        <v>10569</v>
      </c>
    </row>
    <row r="7097" spans="1:2" x14ac:dyDescent="0.25">
      <c r="A7097" s="3" t="s">
        <v>7151</v>
      </c>
      <c r="B7097" s="3" t="s">
        <v>10569</v>
      </c>
    </row>
    <row r="7098" spans="1:2" x14ac:dyDescent="0.25">
      <c r="A7098" s="3" t="s">
        <v>7152</v>
      </c>
      <c r="B7098" s="3" t="s">
        <v>10569</v>
      </c>
    </row>
    <row r="7099" spans="1:2" x14ac:dyDescent="0.25">
      <c r="A7099" s="3" t="s">
        <v>7153</v>
      </c>
      <c r="B7099" s="3" t="s">
        <v>10569</v>
      </c>
    </row>
    <row r="7100" spans="1:2" x14ac:dyDescent="0.25">
      <c r="A7100" s="3" t="s">
        <v>7154</v>
      </c>
      <c r="B7100" s="3" t="s">
        <v>10569</v>
      </c>
    </row>
    <row r="7101" spans="1:2" x14ac:dyDescent="0.25">
      <c r="A7101" s="3" t="s">
        <v>7155</v>
      </c>
      <c r="B7101" s="3" t="s">
        <v>10569</v>
      </c>
    </row>
    <row r="7102" spans="1:2" x14ac:dyDescent="0.25">
      <c r="A7102" s="3" t="s">
        <v>7156</v>
      </c>
      <c r="B7102" s="3" t="s">
        <v>10569</v>
      </c>
    </row>
    <row r="7103" spans="1:2" x14ac:dyDescent="0.25">
      <c r="A7103" s="3" t="s">
        <v>7157</v>
      </c>
      <c r="B7103" s="3" t="s">
        <v>10569</v>
      </c>
    </row>
    <row r="7104" spans="1:2" x14ac:dyDescent="0.25">
      <c r="A7104" s="3" t="s">
        <v>7158</v>
      </c>
      <c r="B7104" s="3" t="s">
        <v>10569</v>
      </c>
    </row>
    <row r="7105" spans="1:2" x14ac:dyDescent="0.25">
      <c r="A7105" s="3" t="s">
        <v>7159</v>
      </c>
      <c r="B7105" s="3" t="s">
        <v>10569</v>
      </c>
    </row>
    <row r="7106" spans="1:2" x14ac:dyDescent="0.25">
      <c r="A7106" s="3" t="s">
        <v>7160</v>
      </c>
      <c r="B7106" s="3" t="s">
        <v>10569</v>
      </c>
    </row>
    <row r="7107" spans="1:2" x14ac:dyDescent="0.25">
      <c r="A7107" s="3" t="s">
        <v>7161</v>
      </c>
      <c r="B7107" s="3" t="s">
        <v>10569</v>
      </c>
    </row>
    <row r="7108" spans="1:2" x14ac:dyDescent="0.25">
      <c r="A7108" s="3" t="s">
        <v>7162</v>
      </c>
      <c r="B7108" s="3" t="s">
        <v>10569</v>
      </c>
    </row>
    <row r="7109" spans="1:2" x14ac:dyDescent="0.25">
      <c r="A7109" s="3" t="s">
        <v>7163</v>
      </c>
      <c r="B7109" s="3" t="s">
        <v>10569</v>
      </c>
    </row>
    <row r="7110" spans="1:2" x14ac:dyDescent="0.25">
      <c r="A7110" s="3" t="s">
        <v>7164</v>
      </c>
      <c r="B7110" s="3" t="s">
        <v>10569</v>
      </c>
    </row>
    <row r="7111" spans="1:2" x14ac:dyDescent="0.25">
      <c r="A7111" s="3" t="s">
        <v>7165</v>
      </c>
      <c r="B7111" s="3" t="s">
        <v>10569</v>
      </c>
    </row>
    <row r="7112" spans="1:2" x14ac:dyDescent="0.25">
      <c r="A7112" s="3" t="s">
        <v>7166</v>
      </c>
      <c r="B7112" s="3" t="s">
        <v>10569</v>
      </c>
    </row>
    <row r="7113" spans="1:2" x14ac:dyDescent="0.25">
      <c r="A7113" s="3" t="s">
        <v>7167</v>
      </c>
      <c r="B7113" s="3" t="s">
        <v>10569</v>
      </c>
    </row>
    <row r="7114" spans="1:2" x14ac:dyDescent="0.25">
      <c r="A7114" s="3" t="s">
        <v>7168</v>
      </c>
      <c r="B7114" s="3" t="s">
        <v>10569</v>
      </c>
    </row>
    <row r="7115" spans="1:2" x14ac:dyDescent="0.25">
      <c r="A7115" s="3" t="s">
        <v>7169</v>
      </c>
      <c r="B7115" s="3" t="s">
        <v>10569</v>
      </c>
    </row>
    <row r="7116" spans="1:2" x14ac:dyDescent="0.25">
      <c r="A7116" s="3" t="s">
        <v>7170</v>
      </c>
      <c r="B7116" s="3" t="s">
        <v>10569</v>
      </c>
    </row>
    <row r="7117" spans="1:2" x14ac:dyDescent="0.25">
      <c r="A7117" s="3" t="s">
        <v>7171</v>
      </c>
      <c r="B7117" s="3" t="s">
        <v>10569</v>
      </c>
    </row>
    <row r="7118" spans="1:2" x14ac:dyDescent="0.25">
      <c r="A7118" s="3" t="s">
        <v>7172</v>
      </c>
      <c r="B7118" s="3" t="s">
        <v>10569</v>
      </c>
    </row>
    <row r="7119" spans="1:2" x14ac:dyDescent="0.25">
      <c r="A7119" s="3" t="s">
        <v>7173</v>
      </c>
      <c r="B7119" s="3" t="s">
        <v>10569</v>
      </c>
    </row>
    <row r="7120" spans="1:2" x14ac:dyDescent="0.25">
      <c r="A7120" s="3" t="s">
        <v>7174</v>
      </c>
      <c r="B7120" s="3" t="s">
        <v>10569</v>
      </c>
    </row>
    <row r="7121" spans="1:2" x14ac:dyDescent="0.25">
      <c r="A7121" s="3" t="s">
        <v>7175</v>
      </c>
      <c r="B7121" s="3" t="s">
        <v>10569</v>
      </c>
    </row>
    <row r="7122" spans="1:2" x14ac:dyDescent="0.25">
      <c r="A7122" s="3" t="s">
        <v>7176</v>
      </c>
      <c r="B7122" s="3" t="s">
        <v>10569</v>
      </c>
    </row>
    <row r="7123" spans="1:2" x14ac:dyDescent="0.25">
      <c r="A7123" s="3" t="s">
        <v>7177</v>
      </c>
      <c r="B7123" s="3" t="s">
        <v>10569</v>
      </c>
    </row>
    <row r="7124" spans="1:2" x14ac:dyDescent="0.25">
      <c r="A7124" s="3" t="s">
        <v>7178</v>
      </c>
      <c r="B7124" s="3" t="s">
        <v>10569</v>
      </c>
    </row>
    <row r="7125" spans="1:2" x14ac:dyDescent="0.25">
      <c r="A7125" s="3" t="s">
        <v>7179</v>
      </c>
      <c r="B7125" s="3" t="s">
        <v>10569</v>
      </c>
    </row>
    <row r="7126" spans="1:2" x14ac:dyDescent="0.25">
      <c r="A7126" s="3" t="s">
        <v>7180</v>
      </c>
      <c r="B7126" s="3" t="s">
        <v>10569</v>
      </c>
    </row>
    <row r="7127" spans="1:2" x14ac:dyDescent="0.25">
      <c r="A7127" s="3" t="s">
        <v>7181</v>
      </c>
      <c r="B7127" s="3" t="s">
        <v>10569</v>
      </c>
    </row>
    <row r="7128" spans="1:2" x14ac:dyDescent="0.25">
      <c r="A7128" s="3" t="s">
        <v>7182</v>
      </c>
      <c r="B7128" s="3" t="s">
        <v>10569</v>
      </c>
    </row>
    <row r="7129" spans="1:2" x14ac:dyDescent="0.25">
      <c r="A7129" s="3" t="s">
        <v>7183</v>
      </c>
      <c r="B7129" s="3" t="s">
        <v>10569</v>
      </c>
    </row>
    <row r="7130" spans="1:2" x14ac:dyDescent="0.25">
      <c r="A7130" s="3" t="s">
        <v>7184</v>
      </c>
      <c r="B7130" s="3" t="s">
        <v>10569</v>
      </c>
    </row>
    <row r="7131" spans="1:2" x14ac:dyDescent="0.25">
      <c r="A7131" s="3" t="s">
        <v>7185</v>
      </c>
      <c r="B7131" s="3" t="s">
        <v>10569</v>
      </c>
    </row>
    <row r="7132" spans="1:2" x14ac:dyDescent="0.25">
      <c r="A7132" s="3" t="s">
        <v>7186</v>
      </c>
      <c r="B7132" s="3" t="s">
        <v>10569</v>
      </c>
    </row>
    <row r="7133" spans="1:2" x14ac:dyDescent="0.25">
      <c r="A7133" s="3" t="s">
        <v>7187</v>
      </c>
      <c r="B7133" s="3" t="s">
        <v>10569</v>
      </c>
    </row>
    <row r="7134" spans="1:2" x14ac:dyDescent="0.25">
      <c r="A7134" s="3" t="s">
        <v>7188</v>
      </c>
      <c r="B7134" s="3" t="s">
        <v>10569</v>
      </c>
    </row>
    <row r="7135" spans="1:2" x14ac:dyDescent="0.25">
      <c r="A7135" s="3" t="s">
        <v>7189</v>
      </c>
      <c r="B7135" s="3" t="s">
        <v>10569</v>
      </c>
    </row>
    <row r="7136" spans="1:2" x14ac:dyDescent="0.25">
      <c r="A7136" s="3" t="s">
        <v>7190</v>
      </c>
      <c r="B7136" s="3" t="s">
        <v>10569</v>
      </c>
    </row>
    <row r="7137" spans="1:2" x14ac:dyDescent="0.25">
      <c r="A7137" s="3" t="s">
        <v>7191</v>
      </c>
      <c r="B7137" s="3" t="s">
        <v>10569</v>
      </c>
    </row>
    <row r="7138" spans="1:2" x14ac:dyDescent="0.25">
      <c r="A7138" s="3" t="s">
        <v>7192</v>
      </c>
      <c r="B7138" s="3" t="s">
        <v>10569</v>
      </c>
    </row>
    <row r="7139" spans="1:2" x14ac:dyDescent="0.25">
      <c r="A7139" s="3" t="s">
        <v>7193</v>
      </c>
      <c r="B7139" s="3" t="s">
        <v>10569</v>
      </c>
    </row>
    <row r="7140" spans="1:2" x14ac:dyDescent="0.25">
      <c r="A7140" s="3" t="s">
        <v>7194</v>
      </c>
      <c r="B7140" s="3" t="s">
        <v>10569</v>
      </c>
    </row>
    <row r="7141" spans="1:2" x14ac:dyDescent="0.25">
      <c r="A7141" s="3" t="s">
        <v>7195</v>
      </c>
      <c r="B7141" s="3" t="s">
        <v>10569</v>
      </c>
    </row>
    <row r="7142" spans="1:2" x14ac:dyDescent="0.25">
      <c r="A7142" s="3" t="s">
        <v>7196</v>
      </c>
      <c r="B7142" s="3" t="s">
        <v>10569</v>
      </c>
    </row>
    <row r="7143" spans="1:2" x14ac:dyDescent="0.25">
      <c r="A7143" s="3" t="s">
        <v>7197</v>
      </c>
      <c r="B7143" s="3" t="s">
        <v>10569</v>
      </c>
    </row>
    <row r="7144" spans="1:2" x14ac:dyDescent="0.25">
      <c r="A7144" s="3" t="s">
        <v>7198</v>
      </c>
      <c r="B7144" s="3" t="s">
        <v>10569</v>
      </c>
    </row>
    <row r="7145" spans="1:2" x14ac:dyDescent="0.25">
      <c r="A7145" s="3" t="s">
        <v>7199</v>
      </c>
      <c r="B7145" s="3" t="s">
        <v>10569</v>
      </c>
    </row>
    <row r="7146" spans="1:2" x14ac:dyDescent="0.25">
      <c r="A7146" s="3" t="s">
        <v>7200</v>
      </c>
      <c r="B7146" s="3" t="s">
        <v>10569</v>
      </c>
    </row>
    <row r="7147" spans="1:2" x14ac:dyDescent="0.25">
      <c r="A7147" s="3" t="s">
        <v>7201</v>
      </c>
      <c r="B7147" s="3" t="s">
        <v>10569</v>
      </c>
    </row>
    <row r="7148" spans="1:2" x14ac:dyDescent="0.25">
      <c r="A7148" s="3" t="s">
        <v>7202</v>
      </c>
      <c r="B7148" s="3" t="s">
        <v>10569</v>
      </c>
    </row>
    <row r="7149" spans="1:2" x14ac:dyDescent="0.25">
      <c r="A7149" s="3" t="s">
        <v>7203</v>
      </c>
      <c r="B7149" s="3" t="s">
        <v>10569</v>
      </c>
    </row>
    <row r="7150" spans="1:2" x14ac:dyDescent="0.25">
      <c r="A7150" s="3" t="s">
        <v>7204</v>
      </c>
      <c r="B7150" s="3" t="s">
        <v>10569</v>
      </c>
    </row>
    <row r="7151" spans="1:2" x14ac:dyDescent="0.25">
      <c r="A7151" s="3" t="s">
        <v>7205</v>
      </c>
      <c r="B7151" s="3" t="s">
        <v>10569</v>
      </c>
    </row>
    <row r="7152" spans="1:2" x14ac:dyDescent="0.25">
      <c r="A7152" s="3" t="s">
        <v>7206</v>
      </c>
      <c r="B7152" s="3" t="s">
        <v>10569</v>
      </c>
    </row>
    <row r="7153" spans="1:2" x14ac:dyDescent="0.25">
      <c r="A7153" s="3" t="s">
        <v>7207</v>
      </c>
      <c r="B7153" s="3" t="s">
        <v>10569</v>
      </c>
    </row>
    <row r="7154" spans="1:2" x14ac:dyDescent="0.25">
      <c r="A7154" s="3" t="s">
        <v>7208</v>
      </c>
      <c r="B7154" s="3" t="s">
        <v>10569</v>
      </c>
    </row>
    <row r="7155" spans="1:2" x14ac:dyDescent="0.25">
      <c r="A7155" s="3" t="s">
        <v>7209</v>
      </c>
      <c r="B7155" s="3" t="s">
        <v>10569</v>
      </c>
    </row>
    <row r="7156" spans="1:2" x14ac:dyDescent="0.25">
      <c r="A7156" s="3" t="s">
        <v>7210</v>
      </c>
      <c r="B7156" s="3" t="s">
        <v>10569</v>
      </c>
    </row>
    <row r="7157" spans="1:2" x14ac:dyDescent="0.25">
      <c r="A7157" s="3" t="s">
        <v>7211</v>
      </c>
      <c r="B7157" s="3" t="s">
        <v>10569</v>
      </c>
    </row>
    <row r="7158" spans="1:2" x14ac:dyDescent="0.25">
      <c r="A7158" s="3" t="s">
        <v>7212</v>
      </c>
      <c r="B7158" s="3" t="s">
        <v>10569</v>
      </c>
    </row>
    <row r="7159" spans="1:2" x14ac:dyDescent="0.25">
      <c r="A7159" s="3" t="s">
        <v>7213</v>
      </c>
      <c r="B7159" s="3" t="s">
        <v>10569</v>
      </c>
    </row>
    <row r="7160" spans="1:2" x14ac:dyDescent="0.25">
      <c r="A7160" s="3" t="s">
        <v>7214</v>
      </c>
      <c r="B7160" s="3" t="s">
        <v>10569</v>
      </c>
    </row>
    <row r="7161" spans="1:2" x14ac:dyDescent="0.25">
      <c r="A7161" s="3" t="s">
        <v>7215</v>
      </c>
      <c r="B7161" s="3" t="s">
        <v>10569</v>
      </c>
    </row>
    <row r="7162" spans="1:2" x14ac:dyDescent="0.25">
      <c r="A7162" s="3" t="s">
        <v>7216</v>
      </c>
      <c r="B7162" s="3" t="s">
        <v>10569</v>
      </c>
    </row>
    <row r="7163" spans="1:2" x14ac:dyDescent="0.25">
      <c r="A7163" s="3" t="s">
        <v>7217</v>
      </c>
      <c r="B7163" s="3" t="s">
        <v>10569</v>
      </c>
    </row>
    <row r="7164" spans="1:2" x14ac:dyDescent="0.25">
      <c r="A7164" s="3" t="s">
        <v>7218</v>
      </c>
      <c r="B7164" s="3" t="s">
        <v>10569</v>
      </c>
    </row>
    <row r="7165" spans="1:2" x14ac:dyDescent="0.25">
      <c r="A7165" s="3" t="s">
        <v>7219</v>
      </c>
      <c r="B7165" s="3" t="s">
        <v>10569</v>
      </c>
    </row>
    <row r="7166" spans="1:2" x14ac:dyDescent="0.25">
      <c r="A7166" s="3" t="s">
        <v>7220</v>
      </c>
      <c r="B7166" s="3" t="s">
        <v>10569</v>
      </c>
    </row>
    <row r="7167" spans="1:2" x14ac:dyDescent="0.25">
      <c r="A7167" s="3" t="s">
        <v>7221</v>
      </c>
      <c r="B7167" s="3" t="s">
        <v>10569</v>
      </c>
    </row>
    <row r="7168" spans="1:2" x14ac:dyDescent="0.25">
      <c r="A7168" s="3" t="s">
        <v>7222</v>
      </c>
      <c r="B7168" s="3" t="s">
        <v>10569</v>
      </c>
    </row>
    <row r="7169" spans="1:2" x14ac:dyDescent="0.25">
      <c r="A7169" s="3" t="s">
        <v>7223</v>
      </c>
      <c r="B7169" s="3" t="s">
        <v>10569</v>
      </c>
    </row>
    <row r="7170" spans="1:2" x14ac:dyDescent="0.25">
      <c r="A7170" s="3" t="s">
        <v>7224</v>
      </c>
      <c r="B7170" s="3" t="s">
        <v>10569</v>
      </c>
    </row>
    <row r="7171" spans="1:2" x14ac:dyDescent="0.25">
      <c r="A7171" s="3" t="s">
        <v>7225</v>
      </c>
      <c r="B7171" s="3" t="s">
        <v>10569</v>
      </c>
    </row>
    <row r="7172" spans="1:2" x14ac:dyDescent="0.25">
      <c r="A7172" s="3" t="s">
        <v>7226</v>
      </c>
      <c r="B7172" s="3" t="s">
        <v>10569</v>
      </c>
    </row>
    <row r="7173" spans="1:2" x14ac:dyDescent="0.25">
      <c r="A7173" s="3" t="s">
        <v>7227</v>
      </c>
      <c r="B7173" s="3" t="s">
        <v>10569</v>
      </c>
    </row>
    <row r="7174" spans="1:2" x14ac:dyDescent="0.25">
      <c r="A7174" s="3" t="s">
        <v>7228</v>
      </c>
      <c r="B7174" s="3" t="s">
        <v>10569</v>
      </c>
    </row>
    <row r="7175" spans="1:2" x14ac:dyDescent="0.25">
      <c r="A7175" s="3" t="s">
        <v>7229</v>
      </c>
      <c r="B7175" s="3" t="s">
        <v>10569</v>
      </c>
    </row>
    <row r="7176" spans="1:2" x14ac:dyDescent="0.25">
      <c r="A7176" s="3" t="s">
        <v>7230</v>
      </c>
      <c r="B7176" s="3" t="s">
        <v>10569</v>
      </c>
    </row>
    <row r="7177" spans="1:2" x14ac:dyDescent="0.25">
      <c r="A7177" s="3" t="s">
        <v>7231</v>
      </c>
      <c r="B7177" s="3" t="s">
        <v>10569</v>
      </c>
    </row>
    <row r="7178" spans="1:2" x14ac:dyDescent="0.25">
      <c r="A7178" s="3" t="s">
        <v>7232</v>
      </c>
      <c r="B7178" s="3" t="s">
        <v>10569</v>
      </c>
    </row>
    <row r="7179" spans="1:2" x14ac:dyDescent="0.25">
      <c r="A7179" s="3" t="s">
        <v>7233</v>
      </c>
      <c r="B7179" s="3" t="s">
        <v>10569</v>
      </c>
    </row>
    <row r="7180" spans="1:2" x14ac:dyDescent="0.25">
      <c r="A7180" s="3" t="s">
        <v>7234</v>
      </c>
      <c r="B7180" s="3" t="s">
        <v>10569</v>
      </c>
    </row>
    <row r="7181" spans="1:2" x14ac:dyDescent="0.25">
      <c r="A7181" s="3" t="s">
        <v>7235</v>
      </c>
      <c r="B7181" s="3" t="s">
        <v>10569</v>
      </c>
    </row>
    <row r="7182" spans="1:2" x14ac:dyDescent="0.25">
      <c r="A7182" s="3" t="s">
        <v>7236</v>
      </c>
      <c r="B7182" s="3" t="s">
        <v>10569</v>
      </c>
    </row>
    <row r="7183" spans="1:2" x14ac:dyDescent="0.25">
      <c r="A7183" s="3" t="s">
        <v>7237</v>
      </c>
      <c r="B7183" s="3" t="s">
        <v>10569</v>
      </c>
    </row>
    <row r="7184" spans="1:2" x14ac:dyDescent="0.25">
      <c r="A7184" s="3" t="s">
        <v>7238</v>
      </c>
      <c r="B7184" s="3" t="s">
        <v>10569</v>
      </c>
    </row>
    <row r="7185" spans="1:2" x14ac:dyDescent="0.25">
      <c r="A7185" s="3" t="s">
        <v>7239</v>
      </c>
      <c r="B7185" s="3" t="s">
        <v>10569</v>
      </c>
    </row>
    <row r="7186" spans="1:2" x14ac:dyDescent="0.25">
      <c r="A7186" s="3" t="s">
        <v>7240</v>
      </c>
      <c r="B7186" s="3" t="s">
        <v>10569</v>
      </c>
    </row>
    <row r="7187" spans="1:2" x14ac:dyDescent="0.25">
      <c r="A7187" s="3" t="s">
        <v>7241</v>
      </c>
      <c r="B7187" s="3" t="s">
        <v>10569</v>
      </c>
    </row>
    <row r="7188" spans="1:2" x14ac:dyDescent="0.25">
      <c r="A7188" s="3" t="s">
        <v>7242</v>
      </c>
      <c r="B7188" s="3" t="s">
        <v>10569</v>
      </c>
    </row>
    <row r="7189" spans="1:2" x14ac:dyDescent="0.25">
      <c r="A7189" s="3" t="s">
        <v>7243</v>
      </c>
      <c r="B7189" s="3" t="s">
        <v>10569</v>
      </c>
    </row>
    <row r="7190" spans="1:2" x14ac:dyDescent="0.25">
      <c r="A7190" s="3" t="s">
        <v>7244</v>
      </c>
      <c r="B7190" s="3" t="s">
        <v>10569</v>
      </c>
    </row>
    <row r="7191" spans="1:2" x14ac:dyDescent="0.25">
      <c r="A7191" s="3" t="s">
        <v>7245</v>
      </c>
      <c r="B7191" s="3" t="s">
        <v>10569</v>
      </c>
    </row>
    <row r="7192" spans="1:2" x14ac:dyDescent="0.25">
      <c r="A7192" s="3" t="s">
        <v>7246</v>
      </c>
      <c r="B7192" s="3" t="s">
        <v>10569</v>
      </c>
    </row>
    <row r="7193" spans="1:2" x14ac:dyDescent="0.25">
      <c r="A7193" s="3" t="s">
        <v>7247</v>
      </c>
      <c r="B7193" s="3" t="s">
        <v>10569</v>
      </c>
    </row>
    <row r="7194" spans="1:2" x14ac:dyDescent="0.25">
      <c r="A7194" s="3" t="s">
        <v>7248</v>
      </c>
      <c r="B7194" s="3" t="s">
        <v>10569</v>
      </c>
    </row>
    <row r="7195" spans="1:2" x14ac:dyDescent="0.25">
      <c r="A7195" s="3" t="s">
        <v>7249</v>
      </c>
      <c r="B7195" s="3" t="s">
        <v>10569</v>
      </c>
    </row>
    <row r="7196" spans="1:2" x14ac:dyDescent="0.25">
      <c r="A7196" s="3" t="s">
        <v>7250</v>
      </c>
      <c r="B7196" s="3" t="s">
        <v>10569</v>
      </c>
    </row>
    <row r="7197" spans="1:2" x14ac:dyDescent="0.25">
      <c r="A7197" s="3" t="s">
        <v>7251</v>
      </c>
      <c r="B7197" s="3" t="s">
        <v>10569</v>
      </c>
    </row>
    <row r="7198" spans="1:2" x14ac:dyDescent="0.25">
      <c r="A7198" s="3" t="s">
        <v>7252</v>
      </c>
      <c r="B7198" s="3" t="s">
        <v>10569</v>
      </c>
    </row>
    <row r="7199" spans="1:2" x14ac:dyDescent="0.25">
      <c r="A7199" s="3" t="s">
        <v>7253</v>
      </c>
      <c r="B7199" s="3" t="s">
        <v>10569</v>
      </c>
    </row>
    <row r="7200" spans="1:2" x14ac:dyDescent="0.25">
      <c r="A7200" s="3" t="s">
        <v>7254</v>
      </c>
      <c r="B7200" s="3" t="s">
        <v>10569</v>
      </c>
    </row>
    <row r="7201" spans="1:2" x14ac:dyDescent="0.25">
      <c r="A7201" s="3" t="s">
        <v>7255</v>
      </c>
      <c r="B7201" s="3" t="s">
        <v>10569</v>
      </c>
    </row>
    <row r="7202" spans="1:2" x14ac:dyDescent="0.25">
      <c r="A7202" s="3" t="s">
        <v>7256</v>
      </c>
      <c r="B7202" s="3" t="s">
        <v>10569</v>
      </c>
    </row>
    <row r="7203" spans="1:2" x14ac:dyDescent="0.25">
      <c r="A7203" s="3" t="s">
        <v>7257</v>
      </c>
      <c r="B7203" s="3" t="s">
        <v>10569</v>
      </c>
    </row>
    <row r="7204" spans="1:2" x14ac:dyDescent="0.25">
      <c r="A7204" s="3" t="s">
        <v>7258</v>
      </c>
      <c r="B7204" s="3" t="s">
        <v>10569</v>
      </c>
    </row>
    <row r="7205" spans="1:2" x14ac:dyDescent="0.25">
      <c r="A7205" s="3" t="s">
        <v>7259</v>
      </c>
      <c r="B7205" s="3" t="s">
        <v>10569</v>
      </c>
    </row>
    <row r="7206" spans="1:2" x14ac:dyDescent="0.25">
      <c r="A7206" s="3" t="s">
        <v>7260</v>
      </c>
      <c r="B7206" s="3" t="s">
        <v>10569</v>
      </c>
    </row>
    <row r="7207" spans="1:2" x14ac:dyDescent="0.25">
      <c r="A7207" s="3" t="s">
        <v>7261</v>
      </c>
      <c r="B7207" s="3" t="s">
        <v>10569</v>
      </c>
    </row>
    <row r="7208" spans="1:2" x14ac:dyDescent="0.25">
      <c r="A7208" s="3" t="s">
        <v>7262</v>
      </c>
      <c r="B7208" s="3" t="s">
        <v>10569</v>
      </c>
    </row>
    <row r="7209" spans="1:2" x14ac:dyDescent="0.25">
      <c r="A7209" s="3" t="s">
        <v>7263</v>
      </c>
      <c r="B7209" s="3" t="s">
        <v>10569</v>
      </c>
    </row>
    <row r="7210" spans="1:2" x14ac:dyDescent="0.25">
      <c r="A7210" s="3" t="s">
        <v>7264</v>
      </c>
      <c r="B7210" s="3" t="s">
        <v>10569</v>
      </c>
    </row>
    <row r="7211" spans="1:2" x14ac:dyDescent="0.25">
      <c r="A7211" s="3" t="s">
        <v>7265</v>
      </c>
      <c r="B7211" s="3" t="s">
        <v>10569</v>
      </c>
    </row>
    <row r="7212" spans="1:2" x14ac:dyDescent="0.25">
      <c r="A7212" s="3" t="s">
        <v>7266</v>
      </c>
      <c r="B7212" s="3" t="s">
        <v>10569</v>
      </c>
    </row>
    <row r="7213" spans="1:2" x14ac:dyDescent="0.25">
      <c r="A7213" s="3" t="s">
        <v>7267</v>
      </c>
      <c r="B7213" s="3" t="s">
        <v>10569</v>
      </c>
    </row>
    <row r="7214" spans="1:2" x14ac:dyDescent="0.25">
      <c r="A7214" s="3" t="s">
        <v>7268</v>
      </c>
      <c r="B7214" s="3" t="s">
        <v>10569</v>
      </c>
    </row>
    <row r="7215" spans="1:2" x14ac:dyDescent="0.25">
      <c r="A7215" s="3" t="s">
        <v>7269</v>
      </c>
      <c r="B7215" s="3" t="s">
        <v>10569</v>
      </c>
    </row>
    <row r="7216" spans="1:2" x14ac:dyDescent="0.25">
      <c r="A7216" s="3" t="s">
        <v>7270</v>
      </c>
      <c r="B7216" s="3" t="s">
        <v>10569</v>
      </c>
    </row>
    <row r="7217" spans="1:2" x14ac:dyDescent="0.25">
      <c r="A7217" s="3" t="s">
        <v>7271</v>
      </c>
      <c r="B7217" s="3" t="s">
        <v>10569</v>
      </c>
    </row>
    <row r="7218" spans="1:2" x14ac:dyDescent="0.25">
      <c r="A7218" s="3" t="s">
        <v>7272</v>
      </c>
      <c r="B7218" s="3" t="s">
        <v>10569</v>
      </c>
    </row>
    <row r="7219" spans="1:2" x14ac:dyDescent="0.25">
      <c r="A7219" s="3" t="s">
        <v>7273</v>
      </c>
      <c r="B7219" s="3" t="s">
        <v>10569</v>
      </c>
    </row>
    <row r="7220" spans="1:2" x14ac:dyDescent="0.25">
      <c r="A7220" s="3" t="s">
        <v>7274</v>
      </c>
      <c r="B7220" s="3" t="s">
        <v>10569</v>
      </c>
    </row>
    <row r="7221" spans="1:2" x14ac:dyDescent="0.25">
      <c r="A7221" s="3" t="s">
        <v>7275</v>
      </c>
      <c r="B7221" s="3" t="s">
        <v>10569</v>
      </c>
    </row>
    <row r="7222" spans="1:2" x14ac:dyDescent="0.25">
      <c r="A7222" s="3" t="s">
        <v>7276</v>
      </c>
      <c r="B7222" s="3" t="s">
        <v>10569</v>
      </c>
    </row>
    <row r="7223" spans="1:2" x14ac:dyDescent="0.25">
      <c r="A7223" s="3" t="s">
        <v>7277</v>
      </c>
      <c r="B7223" s="3" t="s">
        <v>10569</v>
      </c>
    </row>
    <row r="7224" spans="1:2" x14ac:dyDescent="0.25">
      <c r="A7224" s="3" t="s">
        <v>7278</v>
      </c>
      <c r="B7224" s="3" t="s">
        <v>10569</v>
      </c>
    </row>
    <row r="7225" spans="1:2" x14ac:dyDescent="0.25">
      <c r="A7225" s="3" t="s">
        <v>7279</v>
      </c>
      <c r="B7225" s="3" t="s">
        <v>10569</v>
      </c>
    </row>
    <row r="7226" spans="1:2" x14ac:dyDescent="0.25">
      <c r="A7226" s="3" t="s">
        <v>7280</v>
      </c>
      <c r="B7226" s="3" t="s">
        <v>10569</v>
      </c>
    </row>
    <row r="7227" spans="1:2" x14ac:dyDescent="0.25">
      <c r="A7227" s="3" t="s">
        <v>7281</v>
      </c>
      <c r="B7227" s="3" t="s">
        <v>10569</v>
      </c>
    </row>
    <row r="7228" spans="1:2" x14ac:dyDescent="0.25">
      <c r="A7228" s="3" t="s">
        <v>7282</v>
      </c>
      <c r="B7228" s="3" t="s">
        <v>10569</v>
      </c>
    </row>
    <row r="7229" spans="1:2" x14ac:dyDescent="0.25">
      <c r="A7229" s="3" t="s">
        <v>7283</v>
      </c>
      <c r="B7229" s="3" t="s">
        <v>10569</v>
      </c>
    </row>
    <row r="7230" spans="1:2" x14ac:dyDescent="0.25">
      <c r="A7230" s="3" t="s">
        <v>7284</v>
      </c>
      <c r="B7230" s="3" t="s">
        <v>10569</v>
      </c>
    </row>
    <row r="7231" spans="1:2" x14ac:dyDescent="0.25">
      <c r="A7231" s="3" t="s">
        <v>7285</v>
      </c>
      <c r="B7231" s="3" t="s">
        <v>10569</v>
      </c>
    </row>
    <row r="7232" spans="1:2" x14ac:dyDescent="0.25">
      <c r="A7232" s="3" t="s">
        <v>7286</v>
      </c>
      <c r="B7232" s="3" t="s">
        <v>10569</v>
      </c>
    </row>
    <row r="7233" spans="1:2" x14ac:dyDescent="0.25">
      <c r="A7233" s="3" t="s">
        <v>7287</v>
      </c>
      <c r="B7233" s="3" t="s">
        <v>10569</v>
      </c>
    </row>
    <row r="7234" spans="1:2" x14ac:dyDescent="0.25">
      <c r="A7234" s="3" t="s">
        <v>7288</v>
      </c>
      <c r="B7234" s="3" t="s">
        <v>10569</v>
      </c>
    </row>
    <row r="7235" spans="1:2" x14ac:dyDescent="0.25">
      <c r="A7235" s="3" t="s">
        <v>7289</v>
      </c>
      <c r="B7235" s="3" t="s">
        <v>10569</v>
      </c>
    </row>
    <row r="7236" spans="1:2" x14ac:dyDescent="0.25">
      <c r="A7236" s="3" t="s">
        <v>7290</v>
      </c>
      <c r="B7236" s="3" t="s">
        <v>10569</v>
      </c>
    </row>
    <row r="7237" spans="1:2" x14ac:dyDescent="0.25">
      <c r="A7237" s="3" t="s">
        <v>7291</v>
      </c>
      <c r="B7237" s="3" t="s">
        <v>10569</v>
      </c>
    </row>
    <row r="7238" spans="1:2" x14ac:dyDescent="0.25">
      <c r="A7238" s="3" t="s">
        <v>7292</v>
      </c>
      <c r="B7238" s="3" t="s">
        <v>10569</v>
      </c>
    </row>
    <row r="7239" spans="1:2" x14ac:dyDescent="0.25">
      <c r="A7239" s="3" t="s">
        <v>7293</v>
      </c>
      <c r="B7239" s="3" t="s">
        <v>10569</v>
      </c>
    </row>
    <row r="7240" spans="1:2" x14ac:dyDescent="0.25">
      <c r="A7240" s="3" t="s">
        <v>7294</v>
      </c>
      <c r="B7240" s="3" t="s">
        <v>10569</v>
      </c>
    </row>
    <row r="7241" spans="1:2" x14ac:dyDescent="0.25">
      <c r="A7241" s="3" t="s">
        <v>7295</v>
      </c>
      <c r="B7241" s="3" t="s">
        <v>10569</v>
      </c>
    </row>
    <row r="7242" spans="1:2" x14ac:dyDescent="0.25">
      <c r="A7242" s="3" t="s">
        <v>7296</v>
      </c>
      <c r="B7242" s="3" t="s">
        <v>10569</v>
      </c>
    </row>
    <row r="7243" spans="1:2" x14ac:dyDescent="0.25">
      <c r="A7243" s="3" t="s">
        <v>7297</v>
      </c>
      <c r="B7243" s="3" t="s">
        <v>10569</v>
      </c>
    </row>
    <row r="7244" spans="1:2" x14ac:dyDescent="0.25">
      <c r="A7244" s="3" t="s">
        <v>7298</v>
      </c>
      <c r="B7244" s="3" t="s">
        <v>10569</v>
      </c>
    </row>
    <row r="7245" spans="1:2" x14ac:dyDescent="0.25">
      <c r="A7245" s="3" t="s">
        <v>7299</v>
      </c>
      <c r="B7245" s="3" t="s">
        <v>10569</v>
      </c>
    </row>
    <row r="7246" spans="1:2" x14ac:dyDescent="0.25">
      <c r="A7246" s="3" t="s">
        <v>7300</v>
      </c>
      <c r="B7246" s="3" t="s">
        <v>10569</v>
      </c>
    </row>
    <row r="7247" spans="1:2" x14ac:dyDescent="0.25">
      <c r="A7247" s="3" t="s">
        <v>7301</v>
      </c>
      <c r="B7247" s="3" t="s">
        <v>10569</v>
      </c>
    </row>
    <row r="7248" spans="1:2" x14ac:dyDescent="0.25">
      <c r="A7248" s="3" t="s">
        <v>7302</v>
      </c>
      <c r="B7248" s="3" t="s">
        <v>10569</v>
      </c>
    </row>
    <row r="7249" spans="1:2" x14ac:dyDescent="0.25">
      <c r="A7249" s="3" t="s">
        <v>7303</v>
      </c>
      <c r="B7249" s="3" t="s">
        <v>10569</v>
      </c>
    </row>
    <row r="7250" spans="1:2" x14ac:dyDescent="0.25">
      <c r="A7250" s="3" t="s">
        <v>7304</v>
      </c>
      <c r="B7250" s="3" t="s">
        <v>10569</v>
      </c>
    </row>
    <row r="7251" spans="1:2" x14ac:dyDescent="0.25">
      <c r="A7251" s="3" t="s">
        <v>7305</v>
      </c>
      <c r="B7251" s="3" t="s">
        <v>10569</v>
      </c>
    </row>
    <row r="7252" spans="1:2" x14ac:dyDescent="0.25">
      <c r="A7252" s="3" t="s">
        <v>7306</v>
      </c>
      <c r="B7252" s="3" t="s">
        <v>10569</v>
      </c>
    </row>
    <row r="7253" spans="1:2" x14ac:dyDescent="0.25">
      <c r="A7253" s="3" t="s">
        <v>7307</v>
      </c>
      <c r="B7253" s="3" t="s">
        <v>10569</v>
      </c>
    </row>
    <row r="7254" spans="1:2" x14ac:dyDescent="0.25">
      <c r="A7254" s="3" t="s">
        <v>7308</v>
      </c>
      <c r="B7254" s="3" t="s">
        <v>10569</v>
      </c>
    </row>
    <row r="7255" spans="1:2" x14ac:dyDescent="0.25">
      <c r="A7255" s="3" t="s">
        <v>7309</v>
      </c>
      <c r="B7255" s="3" t="s">
        <v>10569</v>
      </c>
    </row>
    <row r="7256" spans="1:2" x14ac:dyDescent="0.25">
      <c r="A7256" s="3" t="s">
        <v>7310</v>
      </c>
      <c r="B7256" s="3" t="s">
        <v>10569</v>
      </c>
    </row>
    <row r="7257" spans="1:2" x14ac:dyDescent="0.25">
      <c r="A7257" s="3" t="s">
        <v>7311</v>
      </c>
      <c r="B7257" s="3" t="s">
        <v>10569</v>
      </c>
    </row>
    <row r="7258" spans="1:2" x14ac:dyDescent="0.25">
      <c r="A7258" s="3" t="s">
        <v>7312</v>
      </c>
      <c r="B7258" s="3" t="s">
        <v>10569</v>
      </c>
    </row>
    <row r="7259" spans="1:2" x14ac:dyDescent="0.25">
      <c r="A7259" s="3" t="s">
        <v>7313</v>
      </c>
      <c r="B7259" s="3" t="s">
        <v>10569</v>
      </c>
    </row>
    <row r="7260" spans="1:2" x14ac:dyDescent="0.25">
      <c r="A7260" s="3" t="s">
        <v>7314</v>
      </c>
      <c r="B7260" s="3" t="s">
        <v>10569</v>
      </c>
    </row>
    <row r="7261" spans="1:2" x14ac:dyDescent="0.25">
      <c r="A7261" s="3" t="s">
        <v>7315</v>
      </c>
      <c r="B7261" s="3" t="s">
        <v>10569</v>
      </c>
    </row>
    <row r="7262" spans="1:2" x14ac:dyDescent="0.25">
      <c r="A7262" s="3" t="s">
        <v>7316</v>
      </c>
      <c r="B7262" s="3" t="s">
        <v>10569</v>
      </c>
    </row>
    <row r="7263" spans="1:2" x14ac:dyDescent="0.25">
      <c r="A7263" s="3" t="s">
        <v>7317</v>
      </c>
      <c r="B7263" s="3" t="s">
        <v>10569</v>
      </c>
    </row>
    <row r="7264" spans="1:2" x14ac:dyDescent="0.25">
      <c r="A7264" s="3" t="s">
        <v>7318</v>
      </c>
      <c r="B7264" s="3" t="s">
        <v>10569</v>
      </c>
    </row>
    <row r="7265" spans="1:2" x14ac:dyDescent="0.25">
      <c r="A7265" s="3" t="s">
        <v>7319</v>
      </c>
      <c r="B7265" s="3" t="s">
        <v>10569</v>
      </c>
    </row>
    <row r="7266" spans="1:2" x14ac:dyDescent="0.25">
      <c r="A7266" s="3" t="s">
        <v>7320</v>
      </c>
      <c r="B7266" s="3" t="s">
        <v>10569</v>
      </c>
    </row>
    <row r="7267" spans="1:2" x14ac:dyDescent="0.25">
      <c r="A7267" s="3" t="s">
        <v>7321</v>
      </c>
      <c r="B7267" s="3" t="s">
        <v>10569</v>
      </c>
    </row>
    <row r="7268" spans="1:2" x14ac:dyDescent="0.25">
      <c r="A7268" s="3" t="s">
        <v>7322</v>
      </c>
      <c r="B7268" s="3" t="s">
        <v>10569</v>
      </c>
    </row>
    <row r="7269" spans="1:2" x14ac:dyDescent="0.25">
      <c r="A7269" s="3" t="s">
        <v>7323</v>
      </c>
      <c r="B7269" s="3" t="s">
        <v>10569</v>
      </c>
    </row>
    <row r="7270" spans="1:2" x14ac:dyDescent="0.25">
      <c r="A7270" s="3" t="s">
        <v>7324</v>
      </c>
      <c r="B7270" s="3" t="s">
        <v>10569</v>
      </c>
    </row>
    <row r="7271" spans="1:2" x14ac:dyDescent="0.25">
      <c r="A7271" s="3" t="s">
        <v>7325</v>
      </c>
      <c r="B7271" s="3" t="s">
        <v>10569</v>
      </c>
    </row>
    <row r="7272" spans="1:2" x14ac:dyDescent="0.25">
      <c r="A7272" s="3" t="s">
        <v>7326</v>
      </c>
      <c r="B7272" s="3" t="s">
        <v>10569</v>
      </c>
    </row>
    <row r="7273" spans="1:2" x14ac:dyDescent="0.25">
      <c r="A7273" s="3" t="s">
        <v>7327</v>
      </c>
      <c r="B7273" s="3" t="s">
        <v>10569</v>
      </c>
    </row>
    <row r="7274" spans="1:2" x14ac:dyDescent="0.25">
      <c r="A7274" s="3" t="s">
        <v>7328</v>
      </c>
      <c r="B7274" s="3" t="s">
        <v>10569</v>
      </c>
    </row>
    <row r="7275" spans="1:2" x14ac:dyDescent="0.25">
      <c r="A7275" s="3" t="s">
        <v>7329</v>
      </c>
      <c r="B7275" s="3" t="s">
        <v>10569</v>
      </c>
    </row>
    <row r="7276" spans="1:2" x14ac:dyDescent="0.25">
      <c r="A7276" s="3" t="s">
        <v>7330</v>
      </c>
      <c r="B7276" s="3" t="s">
        <v>10569</v>
      </c>
    </row>
    <row r="7277" spans="1:2" x14ac:dyDescent="0.25">
      <c r="A7277" s="3" t="s">
        <v>7331</v>
      </c>
      <c r="B7277" s="3" t="s">
        <v>10569</v>
      </c>
    </row>
    <row r="7278" spans="1:2" x14ac:dyDescent="0.25">
      <c r="A7278" s="3" t="s">
        <v>7332</v>
      </c>
      <c r="B7278" s="3" t="s">
        <v>10569</v>
      </c>
    </row>
    <row r="7279" spans="1:2" x14ac:dyDescent="0.25">
      <c r="A7279" s="3" t="s">
        <v>7333</v>
      </c>
      <c r="B7279" s="3" t="s">
        <v>10569</v>
      </c>
    </row>
    <row r="7280" spans="1:2" x14ac:dyDescent="0.25">
      <c r="A7280" s="3" t="s">
        <v>7334</v>
      </c>
      <c r="B7280" s="3" t="s">
        <v>10569</v>
      </c>
    </row>
    <row r="7281" spans="1:2" x14ac:dyDescent="0.25">
      <c r="A7281" s="3" t="s">
        <v>7335</v>
      </c>
      <c r="B7281" s="3" t="s">
        <v>10569</v>
      </c>
    </row>
    <row r="7282" spans="1:2" x14ac:dyDescent="0.25">
      <c r="A7282" s="3" t="s">
        <v>7336</v>
      </c>
      <c r="B7282" s="3" t="s">
        <v>10569</v>
      </c>
    </row>
    <row r="7283" spans="1:2" x14ac:dyDescent="0.25">
      <c r="A7283" s="3" t="s">
        <v>7337</v>
      </c>
      <c r="B7283" s="3" t="s">
        <v>10569</v>
      </c>
    </row>
    <row r="7284" spans="1:2" x14ac:dyDescent="0.25">
      <c r="A7284" s="3" t="s">
        <v>7338</v>
      </c>
      <c r="B7284" s="3" t="s">
        <v>10569</v>
      </c>
    </row>
    <row r="7285" spans="1:2" x14ac:dyDescent="0.25">
      <c r="A7285" s="3" t="s">
        <v>7339</v>
      </c>
      <c r="B7285" s="3" t="s">
        <v>10569</v>
      </c>
    </row>
    <row r="7286" spans="1:2" x14ac:dyDescent="0.25">
      <c r="A7286" s="3" t="s">
        <v>7340</v>
      </c>
      <c r="B7286" s="3" t="s">
        <v>10569</v>
      </c>
    </row>
    <row r="7287" spans="1:2" x14ac:dyDescent="0.25">
      <c r="A7287" s="3" t="s">
        <v>7341</v>
      </c>
      <c r="B7287" s="3" t="s">
        <v>10569</v>
      </c>
    </row>
    <row r="7288" spans="1:2" x14ac:dyDescent="0.25">
      <c r="A7288" s="3" t="s">
        <v>7342</v>
      </c>
      <c r="B7288" s="3" t="s">
        <v>10569</v>
      </c>
    </row>
    <row r="7289" spans="1:2" x14ac:dyDescent="0.25">
      <c r="A7289" s="3" t="s">
        <v>7343</v>
      </c>
      <c r="B7289" s="3" t="s">
        <v>10569</v>
      </c>
    </row>
    <row r="7290" spans="1:2" x14ac:dyDescent="0.25">
      <c r="A7290" s="3" t="s">
        <v>7344</v>
      </c>
      <c r="B7290" s="3" t="s">
        <v>10569</v>
      </c>
    </row>
    <row r="7291" spans="1:2" x14ac:dyDescent="0.25">
      <c r="A7291" s="3" t="s">
        <v>7345</v>
      </c>
      <c r="B7291" s="3" t="s">
        <v>10569</v>
      </c>
    </row>
    <row r="7292" spans="1:2" x14ac:dyDescent="0.25">
      <c r="A7292" s="3" t="s">
        <v>7346</v>
      </c>
      <c r="B7292" s="3" t="s">
        <v>10569</v>
      </c>
    </row>
    <row r="7293" spans="1:2" x14ac:dyDescent="0.25">
      <c r="A7293" s="3" t="s">
        <v>7347</v>
      </c>
      <c r="B7293" s="3" t="s">
        <v>10569</v>
      </c>
    </row>
    <row r="7294" spans="1:2" x14ac:dyDescent="0.25">
      <c r="A7294" s="3" t="s">
        <v>7348</v>
      </c>
      <c r="B7294" s="3" t="s">
        <v>10569</v>
      </c>
    </row>
    <row r="7295" spans="1:2" x14ac:dyDescent="0.25">
      <c r="A7295" s="3" t="s">
        <v>7349</v>
      </c>
      <c r="B7295" s="3" t="s">
        <v>10569</v>
      </c>
    </row>
    <row r="7296" spans="1:2" x14ac:dyDescent="0.25">
      <c r="A7296" s="3" t="s">
        <v>7350</v>
      </c>
      <c r="B7296" s="3" t="s">
        <v>10569</v>
      </c>
    </row>
    <row r="7297" spans="1:2" x14ac:dyDescent="0.25">
      <c r="A7297" s="3" t="s">
        <v>7351</v>
      </c>
      <c r="B7297" s="3" t="s">
        <v>10569</v>
      </c>
    </row>
    <row r="7298" spans="1:2" x14ac:dyDescent="0.25">
      <c r="A7298" s="3" t="s">
        <v>7352</v>
      </c>
      <c r="B7298" s="3" t="s">
        <v>10569</v>
      </c>
    </row>
    <row r="7299" spans="1:2" x14ac:dyDescent="0.25">
      <c r="A7299" s="3" t="s">
        <v>7353</v>
      </c>
      <c r="B7299" s="3" t="s">
        <v>10569</v>
      </c>
    </row>
    <row r="7300" spans="1:2" x14ac:dyDescent="0.25">
      <c r="A7300" s="3" t="s">
        <v>7354</v>
      </c>
      <c r="B7300" s="3" t="s">
        <v>10569</v>
      </c>
    </row>
    <row r="7301" spans="1:2" x14ac:dyDescent="0.25">
      <c r="A7301" s="3" t="s">
        <v>7355</v>
      </c>
      <c r="B7301" s="3" t="s">
        <v>10569</v>
      </c>
    </row>
    <row r="7302" spans="1:2" x14ac:dyDescent="0.25">
      <c r="A7302" s="3" t="s">
        <v>7356</v>
      </c>
      <c r="B7302" s="3" t="s">
        <v>10569</v>
      </c>
    </row>
    <row r="7303" spans="1:2" x14ac:dyDescent="0.25">
      <c r="A7303" s="3" t="s">
        <v>7357</v>
      </c>
      <c r="B7303" s="3" t="s">
        <v>10569</v>
      </c>
    </row>
    <row r="7304" spans="1:2" x14ac:dyDescent="0.25">
      <c r="A7304" s="3" t="s">
        <v>7358</v>
      </c>
      <c r="B7304" s="3" t="s">
        <v>10569</v>
      </c>
    </row>
    <row r="7305" spans="1:2" x14ac:dyDescent="0.25">
      <c r="A7305" s="3" t="s">
        <v>7359</v>
      </c>
      <c r="B7305" s="3" t="s">
        <v>10569</v>
      </c>
    </row>
    <row r="7306" spans="1:2" x14ac:dyDescent="0.25">
      <c r="A7306" s="3" t="s">
        <v>7360</v>
      </c>
      <c r="B7306" s="3" t="s">
        <v>10569</v>
      </c>
    </row>
    <row r="7307" spans="1:2" x14ac:dyDescent="0.25">
      <c r="A7307" s="3" t="s">
        <v>7361</v>
      </c>
      <c r="B7307" s="3" t="s">
        <v>10569</v>
      </c>
    </row>
    <row r="7308" spans="1:2" x14ac:dyDescent="0.25">
      <c r="A7308" s="3" t="s">
        <v>7362</v>
      </c>
      <c r="B7308" s="3" t="s">
        <v>10569</v>
      </c>
    </row>
    <row r="7309" spans="1:2" x14ac:dyDescent="0.25">
      <c r="A7309" s="3" t="s">
        <v>7363</v>
      </c>
      <c r="B7309" s="3" t="s">
        <v>10569</v>
      </c>
    </row>
    <row r="7310" spans="1:2" x14ac:dyDescent="0.25">
      <c r="A7310" s="3" t="s">
        <v>7364</v>
      </c>
      <c r="B7310" s="3" t="s">
        <v>10569</v>
      </c>
    </row>
    <row r="7311" spans="1:2" x14ac:dyDescent="0.25">
      <c r="A7311" s="3" t="s">
        <v>7365</v>
      </c>
      <c r="B7311" s="3" t="s">
        <v>10569</v>
      </c>
    </row>
    <row r="7312" spans="1:2" x14ac:dyDescent="0.25">
      <c r="A7312" s="3" t="s">
        <v>7366</v>
      </c>
      <c r="B7312" s="3" t="s">
        <v>10569</v>
      </c>
    </row>
    <row r="7313" spans="1:2" x14ac:dyDescent="0.25">
      <c r="A7313" s="3" t="s">
        <v>7367</v>
      </c>
      <c r="B7313" s="3" t="s">
        <v>10569</v>
      </c>
    </row>
    <row r="7314" spans="1:2" x14ac:dyDescent="0.25">
      <c r="A7314" s="3" t="s">
        <v>7368</v>
      </c>
      <c r="B7314" s="3" t="s">
        <v>10569</v>
      </c>
    </row>
    <row r="7315" spans="1:2" x14ac:dyDescent="0.25">
      <c r="A7315" s="3" t="s">
        <v>7369</v>
      </c>
      <c r="B7315" s="3" t="s">
        <v>10569</v>
      </c>
    </row>
    <row r="7316" spans="1:2" x14ac:dyDescent="0.25">
      <c r="A7316" s="3" t="s">
        <v>7370</v>
      </c>
      <c r="B7316" s="3" t="s">
        <v>10569</v>
      </c>
    </row>
    <row r="7317" spans="1:2" x14ac:dyDescent="0.25">
      <c r="A7317" s="3" t="s">
        <v>7371</v>
      </c>
      <c r="B7317" s="3" t="s">
        <v>10569</v>
      </c>
    </row>
    <row r="7318" spans="1:2" x14ac:dyDescent="0.25">
      <c r="A7318" s="3" t="s">
        <v>7372</v>
      </c>
      <c r="B7318" s="3" t="s">
        <v>10569</v>
      </c>
    </row>
    <row r="7319" spans="1:2" x14ac:dyDescent="0.25">
      <c r="A7319" s="3" t="s">
        <v>7373</v>
      </c>
      <c r="B7319" s="3" t="s">
        <v>10569</v>
      </c>
    </row>
    <row r="7320" spans="1:2" x14ac:dyDescent="0.25">
      <c r="A7320" s="3" t="s">
        <v>7374</v>
      </c>
      <c r="B7320" s="3" t="s">
        <v>10569</v>
      </c>
    </row>
    <row r="7321" spans="1:2" x14ac:dyDescent="0.25">
      <c r="A7321" s="3" t="s">
        <v>7375</v>
      </c>
      <c r="B7321" s="3" t="s">
        <v>10569</v>
      </c>
    </row>
    <row r="7322" spans="1:2" x14ac:dyDescent="0.25">
      <c r="A7322" s="3" t="s">
        <v>7376</v>
      </c>
      <c r="B7322" s="3" t="s">
        <v>10569</v>
      </c>
    </row>
    <row r="7323" spans="1:2" x14ac:dyDescent="0.25">
      <c r="A7323" s="3" t="s">
        <v>7377</v>
      </c>
      <c r="B7323" s="3" t="s">
        <v>10569</v>
      </c>
    </row>
    <row r="7324" spans="1:2" x14ac:dyDescent="0.25">
      <c r="A7324" s="3" t="s">
        <v>7378</v>
      </c>
      <c r="B7324" s="3" t="s">
        <v>10569</v>
      </c>
    </row>
    <row r="7325" spans="1:2" x14ac:dyDescent="0.25">
      <c r="A7325" s="3" t="s">
        <v>7379</v>
      </c>
      <c r="B7325" s="3" t="s">
        <v>10569</v>
      </c>
    </row>
    <row r="7326" spans="1:2" x14ac:dyDescent="0.25">
      <c r="A7326" s="3" t="s">
        <v>7380</v>
      </c>
      <c r="B7326" s="3" t="s">
        <v>10569</v>
      </c>
    </row>
    <row r="7327" spans="1:2" x14ac:dyDescent="0.25">
      <c r="A7327" s="3" t="s">
        <v>7381</v>
      </c>
      <c r="B7327" s="3" t="s">
        <v>10569</v>
      </c>
    </row>
    <row r="7328" spans="1:2" x14ac:dyDescent="0.25">
      <c r="A7328" s="3" t="s">
        <v>7382</v>
      </c>
      <c r="B7328" s="3" t="s">
        <v>10569</v>
      </c>
    </row>
    <row r="7329" spans="1:2" x14ac:dyDescent="0.25">
      <c r="A7329" s="3" t="s">
        <v>7383</v>
      </c>
      <c r="B7329" s="3" t="s">
        <v>10569</v>
      </c>
    </row>
    <row r="7330" spans="1:2" x14ac:dyDescent="0.25">
      <c r="A7330" s="3" t="s">
        <v>7384</v>
      </c>
      <c r="B7330" s="3" t="s">
        <v>10569</v>
      </c>
    </row>
    <row r="7331" spans="1:2" x14ac:dyDescent="0.25">
      <c r="A7331" s="3" t="s">
        <v>7385</v>
      </c>
      <c r="B7331" s="3" t="s">
        <v>10569</v>
      </c>
    </row>
    <row r="7332" spans="1:2" x14ac:dyDescent="0.25">
      <c r="A7332" s="3" t="s">
        <v>7386</v>
      </c>
      <c r="B7332" s="3" t="s">
        <v>10569</v>
      </c>
    </row>
    <row r="7333" spans="1:2" x14ac:dyDescent="0.25">
      <c r="A7333" s="3" t="s">
        <v>7387</v>
      </c>
      <c r="B7333" s="3" t="s">
        <v>10569</v>
      </c>
    </row>
    <row r="7334" spans="1:2" x14ac:dyDescent="0.25">
      <c r="A7334" s="3" t="s">
        <v>7388</v>
      </c>
      <c r="B7334" s="3" t="s">
        <v>10569</v>
      </c>
    </row>
    <row r="7335" spans="1:2" x14ac:dyDescent="0.25">
      <c r="A7335" s="3" t="s">
        <v>7389</v>
      </c>
      <c r="B7335" s="3" t="s">
        <v>10569</v>
      </c>
    </row>
    <row r="7336" spans="1:2" x14ac:dyDescent="0.25">
      <c r="A7336" s="3" t="s">
        <v>7390</v>
      </c>
      <c r="B7336" s="3" t="s">
        <v>10569</v>
      </c>
    </row>
    <row r="7337" spans="1:2" x14ac:dyDescent="0.25">
      <c r="A7337" s="3" t="s">
        <v>7391</v>
      </c>
      <c r="B7337" s="3" t="s">
        <v>10569</v>
      </c>
    </row>
    <row r="7338" spans="1:2" x14ac:dyDescent="0.25">
      <c r="A7338" s="3" t="s">
        <v>7392</v>
      </c>
      <c r="B7338" s="3" t="s">
        <v>10569</v>
      </c>
    </row>
    <row r="7339" spans="1:2" x14ac:dyDescent="0.25">
      <c r="A7339" s="3" t="s">
        <v>7393</v>
      </c>
      <c r="B7339" s="3" t="s">
        <v>10569</v>
      </c>
    </row>
    <row r="7340" spans="1:2" x14ac:dyDescent="0.25">
      <c r="A7340" s="3" t="s">
        <v>7394</v>
      </c>
      <c r="B7340" s="3" t="s">
        <v>10569</v>
      </c>
    </row>
    <row r="7341" spans="1:2" x14ac:dyDescent="0.25">
      <c r="A7341" s="3" t="s">
        <v>7395</v>
      </c>
      <c r="B7341" s="3" t="s">
        <v>10569</v>
      </c>
    </row>
    <row r="7342" spans="1:2" x14ac:dyDescent="0.25">
      <c r="A7342" s="3" t="s">
        <v>7396</v>
      </c>
      <c r="B7342" s="3" t="s">
        <v>10569</v>
      </c>
    </row>
    <row r="7343" spans="1:2" x14ac:dyDescent="0.25">
      <c r="A7343" s="3" t="s">
        <v>7397</v>
      </c>
      <c r="B7343" s="3" t="s">
        <v>10569</v>
      </c>
    </row>
    <row r="7344" spans="1:2" x14ac:dyDescent="0.25">
      <c r="A7344" s="3" t="s">
        <v>7398</v>
      </c>
      <c r="B7344" s="3" t="s">
        <v>10569</v>
      </c>
    </row>
    <row r="7345" spans="1:2" x14ac:dyDescent="0.25">
      <c r="A7345" s="3" t="s">
        <v>7399</v>
      </c>
      <c r="B7345" s="3" t="s">
        <v>10569</v>
      </c>
    </row>
    <row r="7346" spans="1:2" x14ac:dyDescent="0.25">
      <c r="A7346" s="3" t="s">
        <v>7400</v>
      </c>
      <c r="B7346" s="3" t="s">
        <v>10569</v>
      </c>
    </row>
    <row r="7347" spans="1:2" x14ac:dyDescent="0.25">
      <c r="A7347" s="3" t="s">
        <v>7401</v>
      </c>
      <c r="B7347" s="3" t="s">
        <v>10569</v>
      </c>
    </row>
    <row r="7348" spans="1:2" x14ac:dyDescent="0.25">
      <c r="A7348" s="3" t="s">
        <v>7402</v>
      </c>
      <c r="B7348" s="3" t="s">
        <v>10569</v>
      </c>
    </row>
    <row r="7349" spans="1:2" x14ac:dyDescent="0.25">
      <c r="A7349" s="3" t="s">
        <v>7403</v>
      </c>
      <c r="B7349" s="3" t="s">
        <v>10569</v>
      </c>
    </row>
    <row r="7350" spans="1:2" x14ac:dyDescent="0.25">
      <c r="A7350" s="3" t="s">
        <v>7404</v>
      </c>
      <c r="B7350" s="3" t="s">
        <v>10569</v>
      </c>
    </row>
    <row r="7351" spans="1:2" x14ac:dyDescent="0.25">
      <c r="A7351" s="3" t="s">
        <v>7405</v>
      </c>
      <c r="B7351" s="3" t="s">
        <v>10569</v>
      </c>
    </row>
    <row r="7352" spans="1:2" x14ac:dyDescent="0.25">
      <c r="A7352" s="3" t="s">
        <v>7406</v>
      </c>
      <c r="B7352" s="3" t="s">
        <v>10569</v>
      </c>
    </row>
    <row r="7353" spans="1:2" x14ac:dyDescent="0.25">
      <c r="A7353" s="3" t="s">
        <v>7407</v>
      </c>
      <c r="B7353" s="3" t="s">
        <v>10569</v>
      </c>
    </row>
    <row r="7354" spans="1:2" x14ac:dyDescent="0.25">
      <c r="A7354" s="3" t="s">
        <v>7408</v>
      </c>
      <c r="B7354" s="3" t="s">
        <v>10569</v>
      </c>
    </row>
    <row r="7355" spans="1:2" x14ac:dyDescent="0.25">
      <c r="A7355" s="3" t="s">
        <v>7409</v>
      </c>
      <c r="B7355" s="3" t="s">
        <v>10569</v>
      </c>
    </row>
    <row r="7356" spans="1:2" x14ac:dyDescent="0.25">
      <c r="A7356" s="3" t="s">
        <v>7410</v>
      </c>
      <c r="B7356" s="3" t="s">
        <v>10569</v>
      </c>
    </row>
    <row r="7357" spans="1:2" x14ac:dyDescent="0.25">
      <c r="A7357" s="3" t="s">
        <v>7411</v>
      </c>
      <c r="B7357" s="3" t="s">
        <v>10569</v>
      </c>
    </row>
    <row r="7358" spans="1:2" x14ac:dyDescent="0.25">
      <c r="A7358" s="3" t="s">
        <v>7412</v>
      </c>
      <c r="B7358" s="3" t="s">
        <v>10569</v>
      </c>
    </row>
    <row r="7359" spans="1:2" x14ac:dyDescent="0.25">
      <c r="A7359" s="3" t="s">
        <v>7413</v>
      </c>
      <c r="B7359" s="3" t="s">
        <v>10569</v>
      </c>
    </row>
    <row r="7360" spans="1:2" x14ac:dyDescent="0.25">
      <c r="A7360" s="3" t="s">
        <v>7414</v>
      </c>
      <c r="B7360" s="3" t="s">
        <v>10569</v>
      </c>
    </row>
    <row r="7361" spans="1:2" x14ac:dyDescent="0.25">
      <c r="A7361" s="3" t="s">
        <v>7415</v>
      </c>
      <c r="B7361" s="3" t="s">
        <v>10569</v>
      </c>
    </row>
    <row r="7362" spans="1:2" x14ac:dyDescent="0.25">
      <c r="A7362" s="3" t="s">
        <v>7416</v>
      </c>
      <c r="B7362" s="3" t="s">
        <v>10569</v>
      </c>
    </row>
    <row r="7363" spans="1:2" x14ac:dyDescent="0.25">
      <c r="A7363" s="3" t="s">
        <v>7417</v>
      </c>
      <c r="B7363" s="3" t="s">
        <v>10569</v>
      </c>
    </row>
    <row r="7364" spans="1:2" x14ac:dyDescent="0.25">
      <c r="A7364" s="3" t="s">
        <v>7418</v>
      </c>
      <c r="B7364" s="3" t="s">
        <v>10569</v>
      </c>
    </row>
    <row r="7365" spans="1:2" x14ac:dyDescent="0.25">
      <c r="A7365" s="3" t="s">
        <v>7419</v>
      </c>
      <c r="B7365" s="3" t="s">
        <v>10569</v>
      </c>
    </row>
    <row r="7366" spans="1:2" x14ac:dyDescent="0.25">
      <c r="A7366" s="3" t="s">
        <v>7420</v>
      </c>
      <c r="B7366" s="3" t="s">
        <v>10569</v>
      </c>
    </row>
    <row r="7367" spans="1:2" x14ac:dyDescent="0.25">
      <c r="A7367" s="3" t="s">
        <v>7421</v>
      </c>
      <c r="B7367" s="3" t="s">
        <v>10569</v>
      </c>
    </row>
    <row r="7368" spans="1:2" x14ac:dyDescent="0.25">
      <c r="A7368" s="3" t="s">
        <v>7422</v>
      </c>
      <c r="B7368" s="3" t="s">
        <v>10569</v>
      </c>
    </row>
    <row r="7369" spans="1:2" x14ac:dyDescent="0.25">
      <c r="A7369" s="3" t="s">
        <v>7423</v>
      </c>
      <c r="B7369" s="3" t="s">
        <v>10569</v>
      </c>
    </row>
    <row r="7370" spans="1:2" x14ac:dyDescent="0.25">
      <c r="A7370" s="3" t="s">
        <v>7424</v>
      </c>
      <c r="B7370" s="3" t="s">
        <v>10569</v>
      </c>
    </row>
    <row r="7371" spans="1:2" x14ac:dyDescent="0.25">
      <c r="A7371" s="3" t="s">
        <v>7425</v>
      </c>
      <c r="B7371" s="3" t="s">
        <v>10569</v>
      </c>
    </row>
    <row r="7372" spans="1:2" x14ac:dyDescent="0.25">
      <c r="A7372" s="3" t="s">
        <v>7426</v>
      </c>
      <c r="B7372" s="3" t="s">
        <v>10569</v>
      </c>
    </row>
    <row r="7373" spans="1:2" x14ac:dyDescent="0.25">
      <c r="A7373" s="3" t="s">
        <v>7427</v>
      </c>
      <c r="B7373" s="3" t="s">
        <v>10569</v>
      </c>
    </row>
    <row r="7374" spans="1:2" x14ac:dyDescent="0.25">
      <c r="A7374" s="3" t="s">
        <v>7428</v>
      </c>
      <c r="B7374" s="3" t="s">
        <v>10569</v>
      </c>
    </row>
    <row r="7375" spans="1:2" x14ac:dyDescent="0.25">
      <c r="A7375" s="3" t="s">
        <v>7429</v>
      </c>
      <c r="B7375" s="3" t="s">
        <v>10569</v>
      </c>
    </row>
    <row r="7376" spans="1:2" x14ac:dyDescent="0.25">
      <c r="A7376" s="3" t="s">
        <v>7430</v>
      </c>
      <c r="B7376" s="3" t="s">
        <v>10569</v>
      </c>
    </row>
    <row r="7377" spans="1:2" x14ac:dyDescent="0.25">
      <c r="A7377" s="3" t="s">
        <v>7431</v>
      </c>
      <c r="B7377" s="3" t="s">
        <v>10569</v>
      </c>
    </row>
    <row r="7378" spans="1:2" x14ac:dyDescent="0.25">
      <c r="A7378" s="3" t="s">
        <v>7432</v>
      </c>
      <c r="B7378" s="3" t="s">
        <v>10569</v>
      </c>
    </row>
    <row r="7379" spans="1:2" x14ac:dyDescent="0.25">
      <c r="A7379" s="3" t="s">
        <v>7433</v>
      </c>
      <c r="B7379" s="3" t="s">
        <v>10569</v>
      </c>
    </row>
    <row r="7380" spans="1:2" x14ac:dyDescent="0.25">
      <c r="A7380" s="3" t="s">
        <v>7434</v>
      </c>
      <c r="B7380" s="3" t="s">
        <v>10569</v>
      </c>
    </row>
    <row r="7381" spans="1:2" x14ac:dyDescent="0.25">
      <c r="A7381" s="3" t="s">
        <v>7435</v>
      </c>
      <c r="B7381" s="3" t="s">
        <v>10569</v>
      </c>
    </row>
    <row r="7382" spans="1:2" x14ac:dyDescent="0.25">
      <c r="A7382" s="3" t="s">
        <v>7436</v>
      </c>
      <c r="B7382" s="3" t="s">
        <v>10569</v>
      </c>
    </row>
    <row r="7383" spans="1:2" x14ac:dyDescent="0.25">
      <c r="A7383" s="3" t="s">
        <v>7437</v>
      </c>
      <c r="B7383" s="3" t="s">
        <v>10569</v>
      </c>
    </row>
    <row r="7384" spans="1:2" x14ac:dyDescent="0.25">
      <c r="A7384" s="3" t="s">
        <v>7438</v>
      </c>
      <c r="B7384" s="3" t="s">
        <v>10569</v>
      </c>
    </row>
    <row r="7385" spans="1:2" x14ac:dyDescent="0.25">
      <c r="A7385" s="3" t="s">
        <v>7439</v>
      </c>
      <c r="B7385" s="3" t="s">
        <v>10569</v>
      </c>
    </row>
    <row r="7386" spans="1:2" x14ac:dyDescent="0.25">
      <c r="A7386" s="3" t="s">
        <v>7440</v>
      </c>
      <c r="B7386" s="3" t="s">
        <v>10569</v>
      </c>
    </row>
    <row r="7387" spans="1:2" x14ac:dyDescent="0.25">
      <c r="A7387" s="3" t="s">
        <v>7441</v>
      </c>
      <c r="B7387" s="3" t="s">
        <v>10569</v>
      </c>
    </row>
    <row r="7388" spans="1:2" x14ac:dyDescent="0.25">
      <c r="A7388" s="3" t="s">
        <v>7442</v>
      </c>
      <c r="B7388" s="3" t="s">
        <v>10569</v>
      </c>
    </row>
    <row r="7389" spans="1:2" x14ac:dyDescent="0.25">
      <c r="A7389" s="3" t="s">
        <v>7443</v>
      </c>
      <c r="B7389" s="3" t="s">
        <v>10569</v>
      </c>
    </row>
    <row r="7390" spans="1:2" x14ac:dyDescent="0.25">
      <c r="A7390" s="3" t="s">
        <v>7444</v>
      </c>
      <c r="B7390" s="3" t="s">
        <v>10569</v>
      </c>
    </row>
    <row r="7391" spans="1:2" x14ac:dyDescent="0.25">
      <c r="A7391" s="3" t="s">
        <v>7445</v>
      </c>
      <c r="B7391" s="3" t="s">
        <v>10569</v>
      </c>
    </row>
    <row r="7392" spans="1:2" x14ac:dyDescent="0.25">
      <c r="A7392" s="3" t="s">
        <v>7446</v>
      </c>
      <c r="B7392" s="3" t="s">
        <v>10569</v>
      </c>
    </row>
    <row r="7393" spans="1:2" x14ac:dyDescent="0.25">
      <c r="A7393" s="3" t="s">
        <v>7447</v>
      </c>
      <c r="B7393" s="3" t="s">
        <v>10569</v>
      </c>
    </row>
    <row r="7394" spans="1:2" x14ac:dyDescent="0.25">
      <c r="A7394" s="3" t="s">
        <v>7448</v>
      </c>
      <c r="B7394" s="3" t="s">
        <v>10569</v>
      </c>
    </row>
    <row r="7395" spans="1:2" x14ac:dyDescent="0.25">
      <c r="A7395" s="3" t="s">
        <v>7449</v>
      </c>
      <c r="B7395" s="3" t="s">
        <v>10569</v>
      </c>
    </row>
    <row r="7396" spans="1:2" x14ac:dyDescent="0.25">
      <c r="A7396" s="3" t="s">
        <v>7450</v>
      </c>
      <c r="B7396" s="3" t="s">
        <v>10569</v>
      </c>
    </row>
    <row r="7397" spans="1:2" x14ac:dyDescent="0.25">
      <c r="A7397" s="3" t="s">
        <v>7451</v>
      </c>
      <c r="B7397" s="3" t="s">
        <v>10569</v>
      </c>
    </row>
    <row r="7398" spans="1:2" x14ac:dyDescent="0.25">
      <c r="A7398" s="3" t="s">
        <v>7452</v>
      </c>
      <c r="B7398" s="3" t="s">
        <v>10569</v>
      </c>
    </row>
    <row r="7399" spans="1:2" x14ac:dyDescent="0.25">
      <c r="A7399" s="3" t="s">
        <v>7453</v>
      </c>
      <c r="B7399" s="3" t="s">
        <v>10569</v>
      </c>
    </row>
    <row r="7400" spans="1:2" x14ac:dyDescent="0.25">
      <c r="A7400" s="3" t="s">
        <v>7454</v>
      </c>
      <c r="B7400" s="3" t="s">
        <v>10569</v>
      </c>
    </row>
    <row r="7401" spans="1:2" x14ac:dyDescent="0.25">
      <c r="A7401" s="3" t="s">
        <v>7455</v>
      </c>
      <c r="B7401" s="3" t="s">
        <v>10569</v>
      </c>
    </row>
    <row r="7402" spans="1:2" x14ac:dyDescent="0.25">
      <c r="A7402" s="3" t="s">
        <v>7456</v>
      </c>
      <c r="B7402" s="3" t="s">
        <v>10569</v>
      </c>
    </row>
    <row r="7403" spans="1:2" x14ac:dyDescent="0.25">
      <c r="A7403" s="3" t="s">
        <v>7457</v>
      </c>
      <c r="B7403" s="3" t="s">
        <v>10569</v>
      </c>
    </row>
    <row r="7404" spans="1:2" x14ac:dyDescent="0.25">
      <c r="A7404" s="3" t="s">
        <v>7458</v>
      </c>
      <c r="B7404" s="3" t="s">
        <v>10569</v>
      </c>
    </row>
    <row r="7405" spans="1:2" x14ac:dyDescent="0.25">
      <c r="A7405" s="3" t="s">
        <v>7459</v>
      </c>
      <c r="B7405" s="3" t="s">
        <v>10569</v>
      </c>
    </row>
    <row r="7406" spans="1:2" x14ac:dyDescent="0.25">
      <c r="A7406" s="3" t="s">
        <v>7460</v>
      </c>
      <c r="B7406" s="3" t="s">
        <v>10569</v>
      </c>
    </row>
    <row r="7407" spans="1:2" x14ac:dyDescent="0.25">
      <c r="A7407" s="3" t="s">
        <v>7461</v>
      </c>
      <c r="B7407" s="3" t="s">
        <v>10569</v>
      </c>
    </row>
    <row r="7408" spans="1:2" x14ac:dyDescent="0.25">
      <c r="A7408" s="3" t="s">
        <v>7462</v>
      </c>
      <c r="B7408" s="3" t="s">
        <v>10569</v>
      </c>
    </row>
    <row r="7409" spans="1:2" x14ac:dyDescent="0.25">
      <c r="A7409" s="3" t="s">
        <v>7463</v>
      </c>
      <c r="B7409" s="3" t="s">
        <v>10569</v>
      </c>
    </row>
    <row r="7410" spans="1:2" x14ac:dyDescent="0.25">
      <c r="A7410" s="3" t="s">
        <v>7464</v>
      </c>
      <c r="B7410" s="3" t="s">
        <v>10569</v>
      </c>
    </row>
    <row r="7411" spans="1:2" x14ac:dyDescent="0.25">
      <c r="A7411" s="3" t="s">
        <v>7465</v>
      </c>
      <c r="B7411" s="3" t="s">
        <v>10569</v>
      </c>
    </row>
    <row r="7412" spans="1:2" x14ac:dyDescent="0.25">
      <c r="A7412" s="3" t="s">
        <v>7466</v>
      </c>
      <c r="B7412" s="3" t="s">
        <v>10569</v>
      </c>
    </row>
    <row r="7413" spans="1:2" x14ac:dyDescent="0.25">
      <c r="A7413" s="3" t="s">
        <v>7467</v>
      </c>
      <c r="B7413" s="3" t="s">
        <v>10569</v>
      </c>
    </row>
    <row r="7414" spans="1:2" x14ac:dyDescent="0.25">
      <c r="A7414" s="3" t="s">
        <v>7468</v>
      </c>
      <c r="B7414" s="3" t="s">
        <v>10569</v>
      </c>
    </row>
    <row r="7415" spans="1:2" x14ac:dyDescent="0.25">
      <c r="A7415" s="3" t="s">
        <v>7469</v>
      </c>
      <c r="B7415" s="3" t="s">
        <v>10569</v>
      </c>
    </row>
    <row r="7416" spans="1:2" x14ac:dyDescent="0.25">
      <c r="A7416" s="3" t="s">
        <v>7470</v>
      </c>
      <c r="B7416" s="3" t="s">
        <v>10569</v>
      </c>
    </row>
    <row r="7417" spans="1:2" x14ac:dyDescent="0.25">
      <c r="A7417" s="3" t="s">
        <v>7471</v>
      </c>
      <c r="B7417" s="3" t="s">
        <v>10569</v>
      </c>
    </row>
    <row r="7418" spans="1:2" x14ac:dyDescent="0.25">
      <c r="A7418" s="3" t="s">
        <v>7472</v>
      </c>
      <c r="B7418" s="3" t="s">
        <v>10569</v>
      </c>
    </row>
    <row r="7419" spans="1:2" x14ac:dyDescent="0.25">
      <c r="A7419" s="3" t="s">
        <v>7473</v>
      </c>
      <c r="B7419" s="3" t="s">
        <v>10569</v>
      </c>
    </row>
    <row r="7420" spans="1:2" x14ac:dyDescent="0.25">
      <c r="A7420" s="3" t="s">
        <v>7474</v>
      </c>
      <c r="B7420" s="3" t="s">
        <v>10569</v>
      </c>
    </row>
    <row r="7421" spans="1:2" x14ac:dyDescent="0.25">
      <c r="A7421" s="3" t="s">
        <v>7475</v>
      </c>
      <c r="B7421" s="3" t="s">
        <v>10569</v>
      </c>
    </row>
    <row r="7422" spans="1:2" x14ac:dyDescent="0.25">
      <c r="A7422" s="3" t="s">
        <v>7476</v>
      </c>
      <c r="B7422" s="3" t="s">
        <v>10569</v>
      </c>
    </row>
    <row r="7423" spans="1:2" x14ac:dyDescent="0.25">
      <c r="A7423" s="3" t="s">
        <v>7477</v>
      </c>
      <c r="B7423" s="3" t="s">
        <v>10569</v>
      </c>
    </row>
    <row r="7424" spans="1:2" x14ac:dyDescent="0.25">
      <c r="A7424" s="3" t="s">
        <v>7478</v>
      </c>
      <c r="B7424" s="3" t="s">
        <v>10569</v>
      </c>
    </row>
    <row r="7425" spans="1:2" x14ac:dyDescent="0.25">
      <c r="A7425" s="3" t="s">
        <v>7479</v>
      </c>
      <c r="B7425" s="3" t="s">
        <v>10569</v>
      </c>
    </row>
    <row r="7426" spans="1:2" x14ac:dyDescent="0.25">
      <c r="A7426" s="3" t="s">
        <v>7480</v>
      </c>
      <c r="B7426" s="3" t="s">
        <v>10569</v>
      </c>
    </row>
    <row r="7427" spans="1:2" x14ac:dyDescent="0.25">
      <c r="A7427" s="3" t="s">
        <v>7481</v>
      </c>
      <c r="B7427" s="3" t="s">
        <v>10569</v>
      </c>
    </row>
    <row r="7428" spans="1:2" x14ac:dyDescent="0.25">
      <c r="A7428" s="3" t="s">
        <v>7482</v>
      </c>
      <c r="B7428" s="3" t="s">
        <v>10569</v>
      </c>
    </row>
    <row r="7429" spans="1:2" x14ac:dyDescent="0.25">
      <c r="A7429" s="3" t="s">
        <v>7483</v>
      </c>
      <c r="B7429" s="3" t="s">
        <v>10569</v>
      </c>
    </row>
    <row r="7430" spans="1:2" x14ac:dyDescent="0.25">
      <c r="A7430" s="3" t="s">
        <v>7484</v>
      </c>
      <c r="B7430" s="3" t="s">
        <v>10569</v>
      </c>
    </row>
    <row r="7431" spans="1:2" x14ac:dyDescent="0.25">
      <c r="A7431" s="3" t="s">
        <v>7485</v>
      </c>
      <c r="B7431" s="3" t="s">
        <v>10569</v>
      </c>
    </row>
    <row r="7432" spans="1:2" x14ac:dyDescent="0.25">
      <c r="A7432" s="3" t="s">
        <v>7486</v>
      </c>
      <c r="B7432" s="3" t="s">
        <v>10569</v>
      </c>
    </row>
    <row r="7433" spans="1:2" x14ac:dyDescent="0.25">
      <c r="A7433" s="3" t="s">
        <v>7487</v>
      </c>
      <c r="B7433" s="3" t="s">
        <v>10569</v>
      </c>
    </row>
    <row r="7434" spans="1:2" x14ac:dyDescent="0.25">
      <c r="A7434" s="3" t="s">
        <v>7488</v>
      </c>
      <c r="B7434" s="3" t="s">
        <v>10569</v>
      </c>
    </row>
    <row r="7435" spans="1:2" x14ac:dyDescent="0.25">
      <c r="A7435" s="3" t="s">
        <v>7489</v>
      </c>
      <c r="B7435" s="3" t="s">
        <v>10569</v>
      </c>
    </row>
    <row r="7436" spans="1:2" x14ac:dyDescent="0.25">
      <c r="A7436" s="3" t="s">
        <v>7490</v>
      </c>
      <c r="B7436" s="3" t="s">
        <v>10569</v>
      </c>
    </row>
    <row r="7437" spans="1:2" x14ac:dyDescent="0.25">
      <c r="A7437" s="3" t="s">
        <v>7491</v>
      </c>
      <c r="B7437" s="3" t="s">
        <v>10569</v>
      </c>
    </row>
    <row r="7438" spans="1:2" x14ac:dyDescent="0.25">
      <c r="A7438" s="3" t="s">
        <v>7492</v>
      </c>
      <c r="B7438" s="3" t="s">
        <v>10569</v>
      </c>
    </row>
    <row r="7439" spans="1:2" x14ac:dyDescent="0.25">
      <c r="A7439" s="3" t="s">
        <v>7493</v>
      </c>
      <c r="B7439" s="3" t="s">
        <v>10569</v>
      </c>
    </row>
    <row r="7440" spans="1:2" x14ac:dyDescent="0.25">
      <c r="A7440" s="3" t="s">
        <v>7494</v>
      </c>
      <c r="B7440" s="3" t="s">
        <v>10569</v>
      </c>
    </row>
    <row r="7441" spans="1:2" x14ac:dyDescent="0.25">
      <c r="A7441" s="3" t="s">
        <v>7495</v>
      </c>
      <c r="B7441" s="3" t="s">
        <v>10569</v>
      </c>
    </row>
    <row r="7442" spans="1:2" x14ac:dyDescent="0.25">
      <c r="A7442" s="3" t="s">
        <v>7496</v>
      </c>
      <c r="B7442" s="3" t="s">
        <v>10569</v>
      </c>
    </row>
    <row r="7443" spans="1:2" x14ac:dyDescent="0.25">
      <c r="A7443" s="3" t="s">
        <v>7497</v>
      </c>
      <c r="B7443" s="3" t="s">
        <v>10569</v>
      </c>
    </row>
    <row r="7444" spans="1:2" x14ac:dyDescent="0.25">
      <c r="A7444" s="3" t="s">
        <v>7498</v>
      </c>
      <c r="B7444" s="3" t="s">
        <v>10569</v>
      </c>
    </row>
    <row r="7445" spans="1:2" x14ac:dyDescent="0.25">
      <c r="A7445" s="3" t="s">
        <v>7499</v>
      </c>
      <c r="B7445" s="3" t="s">
        <v>10569</v>
      </c>
    </row>
    <row r="7446" spans="1:2" x14ac:dyDescent="0.25">
      <c r="A7446" s="3" t="s">
        <v>7500</v>
      </c>
      <c r="B7446" s="3" t="s">
        <v>10569</v>
      </c>
    </row>
    <row r="7447" spans="1:2" x14ac:dyDescent="0.25">
      <c r="A7447" s="3" t="s">
        <v>7501</v>
      </c>
      <c r="B7447" s="3" t="s">
        <v>10569</v>
      </c>
    </row>
    <row r="7448" spans="1:2" x14ac:dyDescent="0.25">
      <c r="A7448" s="3" t="s">
        <v>7502</v>
      </c>
      <c r="B7448" s="3" t="s">
        <v>10569</v>
      </c>
    </row>
    <row r="7449" spans="1:2" x14ac:dyDescent="0.25">
      <c r="A7449" s="3" t="s">
        <v>7503</v>
      </c>
      <c r="B7449" s="3" t="s">
        <v>10569</v>
      </c>
    </row>
    <row r="7450" spans="1:2" x14ac:dyDescent="0.25">
      <c r="A7450" s="3" t="s">
        <v>7504</v>
      </c>
      <c r="B7450" s="3" t="s">
        <v>10569</v>
      </c>
    </row>
    <row r="7451" spans="1:2" x14ac:dyDescent="0.25">
      <c r="A7451" s="3" t="s">
        <v>7505</v>
      </c>
      <c r="B7451" s="3" t="s">
        <v>10569</v>
      </c>
    </row>
    <row r="7452" spans="1:2" x14ac:dyDescent="0.25">
      <c r="A7452" s="3" t="s">
        <v>7506</v>
      </c>
      <c r="B7452" s="3" t="s">
        <v>10569</v>
      </c>
    </row>
    <row r="7453" spans="1:2" x14ac:dyDescent="0.25">
      <c r="A7453" s="3" t="s">
        <v>7507</v>
      </c>
      <c r="B7453" s="3" t="s">
        <v>10569</v>
      </c>
    </row>
    <row r="7454" spans="1:2" x14ac:dyDescent="0.25">
      <c r="A7454" s="3" t="s">
        <v>7508</v>
      </c>
      <c r="B7454" s="3" t="s">
        <v>10569</v>
      </c>
    </row>
    <row r="7455" spans="1:2" x14ac:dyDescent="0.25">
      <c r="A7455" s="3" t="s">
        <v>7509</v>
      </c>
      <c r="B7455" s="3" t="s">
        <v>10569</v>
      </c>
    </row>
    <row r="7456" spans="1:2" x14ac:dyDescent="0.25">
      <c r="A7456" s="3" t="s">
        <v>7510</v>
      </c>
      <c r="B7456" s="3" t="s">
        <v>10569</v>
      </c>
    </row>
    <row r="7457" spans="1:2" x14ac:dyDescent="0.25">
      <c r="A7457" s="3" t="s">
        <v>7511</v>
      </c>
      <c r="B7457" s="3" t="s">
        <v>10569</v>
      </c>
    </row>
    <row r="7458" spans="1:2" x14ac:dyDescent="0.25">
      <c r="A7458" s="3" t="s">
        <v>7512</v>
      </c>
      <c r="B7458" s="3" t="s">
        <v>10569</v>
      </c>
    </row>
    <row r="7459" spans="1:2" x14ac:dyDescent="0.25">
      <c r="A7459" s="3" t="s">
        <v>7513</v>
      </c>
      <c r="B7459" s="3" t="s">
        <v>10569</v>
      </c>
    </row>
    <row r="7460" spans="1:2" x14ac:dyDescent="0.25">
      <c r="A7460" s="3" t="s">
        <v>7514</v>
      </c>
      <c r="B7460" s="3" t="s">
        <v>10569</v>
      </c>
    </row>
    <row r="7461" spans="1:2" x14ac:dyDescent="0.25">
      <c r="A7461" s="3" t="s">
        <v>7515</v>
      </c>
      <c r="B7461" s="3" t="s">
        <v>10569</v>
      </c>
    </row>
    <row r="7462" spans="1:2" x14ac:dyDescent="0.25">
      <c r="A7462" s="3" t="s">
        <v>7516</v>
      </c>
      <c r="B7462" s="3" t="s">
        <v>10569</v>
      </c>
    </row>
    <row r="7463" spans="1:2" x14ac:dyDescent="0.25">
      <c r="A7463" s="3" t="s">
        <v>7517</v>
      </c>
      <c r="B7463" s="3" t="s">
        <v>10569</v>
      </c>
    </row>
    <row r="7464" spans="1:2" x14ac:dyDescent="0.25">
      <c r="A7464" s="3" t="s">
        <v>7518</v>
      </c>
      <c r="B7464" s="3" t="s">
        <v>10569</v>
      </c>
    </row>
    <row r="7465" spans="1:2" x14ac:dyDescent="0.25">
      <c r="A7465" s="3" t="s">
        <v>7519</v>
      </c>
      <c r="B7465" s="3" t="s">
        <v>10569</v>
      </c>
    </row>
    <row r="7466" spans="1:2" x14ac:dyDescent="0.25">
      <c r="A7466" s="3" t="s">
        <v>7520</v>
      </c>
      <c r="B7466" s="3" t="s">
        <v>10569</v>
      </c>
    </row>
    <row r="7467" spans="1:2" x14ac:dyDescent="0.25">
      <c r="A7467" s="3" t="s">
        <v>7521</v>
      </c>
      <c r="B7467" s="3" t="s">
        <v>10569</v>
      </c>
    </row>
    <row r="7468" spans="1:2" x14ac:dyDescent="0.25">
      <c r="A7468" s="3" t="s">
        <v>7522</v>
      </c>
      <c r="B7468" s="3" t="s">
        <v>10569</v>
      </c>
    </row>
    <row r="7469" spans="1:2" x14ac:dyDescent="0.25">
      <c r="A7469" s="3" t="s">
        <v>7523</v>
      </c>
      <c r="B7469" s="3" t="s">
        <v>10569</v>
      </c>
    </row>
    <row r="7470" spans="1:2" x14ac:dyDescent="0.25">
      <c r="A7470" s="3" t="s">
        <v>7524</v>
      </c>
      <c r="B7470" s="3" t="s">
        <v>10569</v>
      </c>
    </row>
    <row r="7471" spans="1:2" x14ac:dyDescent="0.25">
      <c r="A7471" s="3" t="s">
        <v>7525</v>
      </c>
      <c r="B7471" s="3" t="s">
        <v>10569</v>
      </c>
    </row>
    <row r="7472" spans="1:2" x14ac:dyDescent="0.25">
      <c r="A7472" s="3" t="s">
        <v>7526</v>
      </c>
      <c r="B7472" s="3" t="s">
        <v>10569</v>
      </c>
    </row>
    <row r="7473" spans="1:2" x14ac:dyDescent="0.25">
      <c r="A7473" s="3" t="s">
        <v>7527</v>
      </c>
      <c r="B7473" s="3" t="s">
        <v>10569</v>
      </c>
    </row>
    <row r="7474" spans="1:2" x14ac:dyDescent="0.25">
      <c r="A7474" s="3" t="s">
        <v>7528</v>
      </c>
      <c r="B7474" s="3" t="s">
        <v>10569</v>
      </c>
    </row>
    <row r="7475" spans="1:2" x14ac:dyDescent="0.25">
      <c r="A7475" s="3" t="s">
        <v>7529</v>
      </c>
      <c r="B7475" s="3" t="s">
        <v>10569</v>
      </c>
    </row>
    <row r="7476" spans="1:2" x14ac:dyDescent="0.25">
      <c r="A7476" s="3" t="s">
        <v>7530</v>
      </c>
      <c r="B7476" s="3" t="s">
        <v>10569</v>
      </c>
    </row>
    <row r="7477" spans="1:2" x14ac:dyDescent="0.25">
      <c r="A7477" s="3" t="s">
        <v>7531</v>
      </c>
      <c r="B7477" s="3" t="s">
        <v>10569</v>
      </c>
    </row>
    <row r="7478" spans="1:2" x14ac:dyDescent="0.25">
      <c r="A7478" s="3" t="s">
        <v>7532</v>
      </c>
      <c r="B7478" s="3" t="s">
        <v>10569</v>
      </c>
    </row>
    <row r="7479" spans="1:2" x14ac:dyDescent="0.25">
      <c r="A7479" s="3" t="s">
        <v>7533</v>
      </c>
      <c r="B7479" s="3" t="s">
        <v>10569</v>
      </c>
    </row>
    <row r="7480" spans="1:2" x14ac:dyDescent="0.25">
      <c r="A7480" s="3" t="s">
        <v>7534</v>
      </c>
      <c r="B7480" s="3" t="s">
        <v>10569</v>
      </c>
    </row>
    <row r="7481" spans="1:2" x14ac:dyDescent="0.25">
      <c r="A7481" s="3" t="s">
        <v>7535</v>
      </c>
      <c r="B7481" s="3" t="s">
        <v>10569</v>
      </c>
    </row>
    <row r="7482" spans="1:2" x14ac:dyDescent="0.25">
      <c r="A7482" s="3" t="s">
        <v>7536</v>
      </c>
      <c r="B7482" s="3" t="s">
        <v>10569</v>
      </c>
    </row>
    <row r="7483" spans="1:2" x14ac:dyDescent="0.25">
      <c r="A7483" s="3" t="s">
        <v>7537</v>
      </c>
      <c r="B7483" s="3" t="s">
        <v>10569</v>
      </c>
    </row>
    <row r="7484" spans="1:2" x14ac:dyDescent="0.25">
      <c r="A7484" s="3" t="s">
        <v>7538</v>
      </c>
      <c r="B7484" s="3" t="s">
        <v>10569</v>
      </c>
    </row>
    <row r="7485" spans="1:2" x14ac:dyDescent="0.25">
      <c r="A7485" s="3" t="s">
        <v>7539</v>
      </c>
      <c r="B7485" s="3" t="s">
        <v>10569</v>
      </c>
    </row>
    <row r="7486" spans="1:2" x14ac:dyDescent="0.25">
      <c r="A7486" s="3" t="s">
        <v>7540</v>
      </c>
      <c r="B7486" s="3" t="s">
        <v>10569</v>
      </c>
    </row>
    <row r="7487" spans="1:2" x14ac:dyDescent="0.25">
      <c r="A7487" s="3" t="s">
        <v>7541</v>
      </c>
      <c r="B7487" s="3" t="s">
        <v>10569</v>
      </c>
    </row>
    <row r="7488" spans="1:2" x14ac:dyDescent="0.25">
      <c r="A7488" s="3" t="s">
        <v>7542</v>
      </c>
      <c r="B7488" s="3" t="s">
        <v>10569</v>
      </c>
    </row>
    <row r="7489" spans="1:2" x14ac:dyDescent="0.25">
      <c r="A7489" s="3" t="s">
        <v>7543</v>
      </c>
      <c r="B7489" s="3" t="s">
        <v>10569</v>
      </c>
    </row>
    <row r="7490" spans="1:2" x14ac:dyDescent="0.25">
      <c r="A7490" s="3" t="s">
        <v>7544</v>
      </c>
      <c r="B7490" s="3" t="s">
        <v>10569</v>
      </c>
    </row>
    <row r="7491" spans="1:2" x14ac:dyDescent="0.25">
      <c r="A7491" s="3" t="s">
        <v>7545</v>
      </c>
      <c r="B7491" s="3" t="s">
        <v>10569</v>
      </c>
    </row>
    <row r="7492" spans="1:2" x14ac:dyDescent="0.25">
      <c r="A7492" s="3" t="s">
        <v>7546</v>
      </c>
      <c r="B7492" s="3" t="s">
        <v>10569</v>
      </c>
    </row>
    <row r="7493" spans="1:2" x14ac:dyDescent="0.25">
      <c r="A7493" s="3" t="s">
        <v>7547</v>
      </c>
      <c r="B7493" s="3" t="s">
        <v>10569</v>
      </c>
    </row>
    <row r="7494" spans="1:2" x14ac:dyDescent="0.25">
      <c r="A7494" s="3" t="s">
        <v>7548</v>
      </c>
      <c r="B7494" s="3" t="s">
        <v>10569</v>
      </c>
    </row>
    <row r="7495" spans="1:2" x14ac:dyDescent="0.25">
      <c r="A7495" s="3" t="s">
        <v>7549</v>
      </c>
      <c r="B7495" s="3" t="s">
        <v>10569</v>
      </c>
    </row>
    <row r="7496" spans="1:2" x14ac:dyDescent="0.25">
      <c r="A7496" s="3" t="s">
        <v>7550</v>
      </c>
      <c r="B7496" s="3" t="s">
        <v>10569</v>
      </c>
    </row>
    <row r="7497" spans="1:2" x14ac:dyDescent="0.25">
      <c r="A7497" s="3" t="s">
        <v>7551</v>
      </c>
      <c r="B7497" s="3" t="s">
        <v>10569</v>
      </c>
    </row>
    <row r="7498" spans="1:2" x14ac:dyDescent="0.25">
      <c r="A7498" s="3" t="s">
        <v>7552</v>
      </c>
      <c r="B7498" s="3" t="s">
        <v>10569</v>
      </c>
    </row>
    <row r="7499" spans="1:2" x14ac:dyDescent="0.25">
      <c r="A7499" s="3" t="s">
        <v>7553</v>
      </c>
      <c r="B7499" s="3" t="s">
        <v>10569</v>
      </c>
    </row>
    <row r="7500" spans="1:2" x14ac:dyDescent="0.25">
      <c r="A7500" s="3" t="s">
        <v>7554</v>
      </c>
      <c r="B7500" s="3" t="s">
        <v>10569</v>
      </c>
    </row>
    <row r="7501" spans="1:2" x14ac:dyDescent="0.25">
      <c r="A7501" s="3" t="s">
        <v>7555</v>
      </c>
      <c r="B7501" s="3" t="s">
        <v>10569</v>
      </c>
    </row>
    <row r="7502" spans="1:2" x14ac:dyDescent="0.25">
      <c r="A7502" s="3" t="s">
        <v>7556</v>
      </c>
      <c r="B7502" s="3" t="s">
        <v>10569</v>
      </c>
    </row>
    <row r="7503" spans="1:2" x14ac:dyDescent="0.25">
      <c r="A7503" s="3" t="s">
        <v>7557</v>
      </c>
      <c r="B7503" s="3" t="s">
        <v>10569</v>
      </c>
    </row>
    <row r="7504" spans="1:2" x14ac:dyDescent="0.25">
      <c r="A7504" s="3" t="s">
        <v>7558</v>
      </c>
      <c r="B7504" s="3" t="s">
        <v>10569</v>
      </c>
    </row>
    <row r="7505" spans="1:2" x14ac:dyDescent="0.25">
      <c r="A7505" s="3" t="s">
        <v>7559</v>
      </c>
      <c r="B7505" s="3" t="s">
        <v>10569</v>
      </c>
    </row>
    <row r="7506" spans="1:2" x14ac:dyDescent="0.25">
      <c r="A7506" s="3" t="s">
        <v>7560</v>
      </c>
      <c r="B7506" s="3" t="s">
        <v>10569</v>
      </c>
    </row>
    <row r="7507" spans="1:2" x14ac:dyDescent="0.25">
      <c r="A7507" s="3" t="s">
        <v>7561</v>
      </c>
      <c r="B7507" s="3" t="s">
        <v>10569</v>
      </c>
    </row>
    <row r="7508" spans="1:2" x14ac:dyDescent="0.25">
      <c r="A7508" s="3" t="s">
        <v>7562</v>
      </c>
      <c r="B7508" s="3" t="s">
        <v>10569</v>
      </c>
    </row>
    <row r="7509" spans="1:2" x14ac:dyDescent="0.25">
      <c r="A7509" s="3" t="s">
        <v>7563</v>
      </c>
      <c r="B7509" s="3" t="s">
        <v>10569</v>
      </c>
    </row>
    <row r="7510" spans="1:2" x14ac:dyDescent="0.25">
      <c r="A7510" s="3" t="s">
        <v>7564</v>
      </c>
      <c r="B7510" s="3" t="s">
        <v>10569</v>
      </c>
    </row>
    <row r="7511" spans="1:2" x14ac:dyDescent="0.25">
      <c r="A7511" s="3" t="s">
        <v>7565</v>
      </c>
      <c r="B7511" s="3" t="s">
        <v>10569</v>
      </c>
    </row>
    <row r="7512" spans="1:2" x14ac:dyDescent="0.25">
      <c r="A7512" s="3" t="s">
        <v>7566</v>
      </c>
      <c r="B7512" s="3" t="s">
        <v>10569</v>
      </c>
    </row>
    <row r="7513" spans="1:2" x14ac:dyDescent="0.25">
      <c r="A7513" s="3" t="s">
        <v>7567</v>
      </c>
      <c r="B7513" s="3" t="s">
        <v>10569</v>
      </c>
    </row>
    <row r="7514" spans="1:2" x14ac:dyDescent="0.25">
      <c r="A7514" s="3" t="s">
        <v>7568</v>
      </c>
      <c r="B7514" s="3" t="s">
        <v>10569</v>
      </c>
    </row>
    <row r="7515" spans="1:2" x14ac:dyDescent="0.25">
      <c r="A7515" s="3" t="s">
        <v>7569</v>
      </c>
      <c r="B7515" s="3" t="s">
        <v>10569</v>
      </c>
    </row>
    <row r="7516" spans="1:2" x14ac:dyDescent="0.25">
      <c r="A7516" s="3" t="s">
        <v>7570</v>
      </c>
      <c r="B7516" s="3" t="s">
        <v>10569</v>
      </c>
    </row>
    <row r="7517" spans="1:2" x14ac:dyDescent="0.25">
      <c r="A7517" s="3" t="s">
        <v>7571</v>
      </c>
      <c r="B7517" s="3" t="s">
        <v>10569</v>
      </c>
    </row>
    <row r="7518" spans="1:2" x14ac:dyDescent="0.25">
      <c r="A7518" s="3" t="s">
        <v>7572</v>
      </c>
      <c r="B7518" s="3" t="s">
        <v>10569</v>
      </c>
    </row>
    <row r="7519" spans="1:2" x14ac:dyDescent="0.25">
      <c r="A7519" s="3" t="s">
        <v>7573</v>
      </c>
      <c r="B7519" s="3" t="s">
        <v>10569</v>
      </c>
    </row>
    <row r="7520" spans="1:2" x14ac:dyDescent="0.25">
      <c r="A7520" s="3" t="s">
        <v>7574</v>
      </c>
      <c r="B7520" s="3" t="s">
        <v>10569</v>
      </c>
    </row>
    <row r="7521" spans="1:2" x14ac:dyDescent="0.25">
      <c r="A7521" s="3" t="s">
        <v>7575</v>
      </c>
      <c r="B7521" s="3" t="s">
        <v>10569</v>
      </c>
    </row>
    <row r="7522" spans="1:2" x14ac:dyDescent="0.25">
      <c r="A7522" s="3" t="s">
        <v>7576</v>
      </c>
      <c r="B7522" s="3" t="s">
        <v>10569</v>
      </c>
    </row>
    <row r="7523" spans="1:2" x14ac:dyDescent="0.25">
      <c r="A7523" s="3" t="s">
        <v>7577</v>
      </c>
      <c r="B7523" s="3" t="s">
        <v>10569</v>
      </c>
    </row>
    <row r="7524" spans="1:2" x14ac:dyDescent="0.25">
      <c r="A7524" s="3" t="s">
        <v>7578</v>
      </c>
      <c r="B7524" s="3" t="s">
        <v>10569</v>
      </c>
    </row>
    <row r="7525" spans="1:2" x14ac:dyDescent="0.25">
      <c r="A7525" s="3" t="s">
        <v>7579</v>
      </c>
      <c r="B7525" s="3" t="s">
        <v>10569</v>
      </c>
    </row>
    <row r="7526" spans="1:2" x14ac:dyDescent="0.25">
      <c r="A7526" s="3" t="s">
        <v>7580</v>
      </c>
      <c r="B7526" s="3" t="s">
        <v>10569</v>
      </c>
    </row>
    <row r="7527" spans="1:2" x14ac:dyDescent="0.25">
      <c r="A7527" s="3" t="s">
        <v>7581</v>
      </c>
      <c r="B7527" s="3" t="s">
        <v>10569</v>
      </c>
    </row>
    <row r="7528" spans="1:2" x14ac:dyDescent="0.25">
      <c r="A7528" s="3" t="s">
        <v>7582</v>
      </c>
      <c r="B7528" s="3" t="s">
        <v>10569</v>
      </c>
    </row>
    <row r="7529" spans="1:2" x14ac:dyDescent="0.25">
      <c r="A7529" s="3" t="s">
        <v>7583</v>
      </c>
      <c r="B7529" s="3" t="s">
        <v>10569</v>
      </c>
    </row>
    <row r="7530" spans="1:2" x14ac:dyDescent="0.25">
      <c r="A7530" s="3" t="s">
        <v>7584</v>
      </c>
      <c r="B7530" s="3" t="s">
        <v>10569</v>
      </c>
    </row>
    <row r="7531" spans="1:2" x14ac:dyDescent="0.25">
      <c r="A7531" s="3" t="s">
        <v>7585</v>
      </c>
      <c r="B7531" s="3" t="s">
        <v>10569</v>
      </c>
    </row>
    <row r="7532" spans="1:2" x14ac:dyDescent="0.25">
      <c r="A7532" s="3" t="s">
        <v>7586</v>
      </c>
      <c r="B7532" s="3" t="s">
        <v>10569</v>
      </c>
    </row>
    <row r="7533" spans="1:2" x14ac:dyDescent="0.25">
      <c r="A7533" s="3" t="s">
        <v>7587</v>
      </c>
      <c r="B7533" s="3" t="s">
        <v>10569</v>
      </c>
    </row>
    <row r="7534" spans="1:2" x14ac:dyDescent="0.25">
      <c r="A7534" s="3" t="s">
        <v>7588</v>
      </c>
      <c r="B7534" s="3" t="s">
        <v>10569</v>
      </c>
    </row>
    <row r="7535" spans="1:2" x14ac:dyDescent="0.25">
      <c r="A7535" s="3" t="s">
        <v>7589</v>
      </c>
      <c r="B7535" s="3" t="s">
        <v>10569</v>
      </c>
    </row>
    <row r="7536" spans="1:2" x14ac:dyDescent="0.25">
      <c r="A7536" s="3" t="s">
        <v>7590</v>
      </c>
      <c r="B7536" s="3" t="s">
        <v>10569</v>
      </c>
    </row>
    <row r="7537" spans="1:2" x14ac:dyDescent="0.25">
      <c r="A7537" s="3" t="s">
        <v>7591</v>
      </c>
      <c r="B7537" s="3" t="s">
        <v>10569</v>
      </c>
    </row>
    <row r="7538" spans="1:2" x14ac:dyDescent="0.25">
      <c r="A7538" s="3" t="s">
        <v>7592</v>
      </c>
      <c r="B7538" s="3" t="s">
        <v>10569</v>
      </c>
    </row>
    <row r="7539" spans="1:2" x14ac:dyDescent="0.25">
      <c r="A7539" s="3" t="s">
        <v>7593</v>
      </c>
      <c r="B7539" s="3" t="s">
        <v>10569</v>
      </c>
    </row>
    <row r="7540" spans="1:2" x14ac:dyDescent="0.25">
      <c r="A7540" s="3" t="s">
        <v>7594</v>
      </c>
      <c r="B7540" s="3" t="s">
        <v>10569</v>
      </c>
    </row>
    <row r="7541" spans="1:2" x14ac:dyDescent="0.25">
      <c r="A7541" s="3" t="s">
        <v>7595</v>
      </c>
      <c r="B7541" s="3" t="s">
        <v>10569</v>
      </c>
    </row>
    <row r="7542" spans="1:2" x14ac:dyDescent="0.25">
      <c r="A7542" s="3" t="s">
        <v>7596</v>
      </c>
      <c r="B7542" s="3" t="s">
        <v>5380</v>
      </c>
    </row>
    <row r="7543" spans="1:2" x14ac:dyDescent="0.25">
      <c r="A7543" s="3" t="s">
        <v>7597</v>
      </c>
      <c r="B7543" s="3" t="s">
        <v>5380</v>
      </c>
    </row>
    <row r="7544" spans="1:2" x14ac:dyDescent="0.25">
      <c r="A7544" s="3" t="s">
        <v>7598</v>
      </c>
      <c r="B7544" s="3" t="s">
        <v>5380</v>
      </c>
    </row>
    <row r="7545" spans="1:2" x14ac:dyDescent="0.25">
      <c r="A7545" s="3" t="s">
        <v>7599</v>
      </c>
      <c r="B7545" s="3" t="s">
        <v>5380</v>
      </c>
    </row>
    <row r="7546" spans="1:2" x14ac:dyDescent="0.25">
      <c r="A7546" s="3" t="s">
        <v>7600</v>
      </c>
      <c r="B7546" s="3" t="s">
        <v>5380</v>
      </c>
    </row>
    <row r="7547" spans="1:2" x14ac:dyDescent="0.25">
      <c r="A7547" s="3" t="s">
        <v>7601</v>
      </c>
      <c r="B7547" s="3" t="s">
        <v>5380</v>
      </c>
    </row>
    <row r="7548" spans="1:2" x14ac:dyDescent="0.25">
      <c r="A7548" s="3" t="s">
        <v>7602</v>
      </c>
      <c r="B7548" s="3" t="s">
        <v>5380</v>
      </c>
    </row>
    <row r="7549" spans="1:2" x14ac:dyDescent="0.25">
      <c r="A7549" s="3" t="s">
        <v>7603</v>
      </c>
      <c r="B7549" s="3" t="s">
        <v>5380</v>
      </c>
    </row>
    <row r="7550" spans="1:2" x14ac:dyDescent="0.25">
      <c r="A7550" s="3" t="s">
        <v>7604</v>
      </c>
      <c r="B7550" s="3" t="s">
        <v>5380</v>
      </c>
    </row>
    <row r="7551" spans="1:2" x14ac:dyDescent="0.25">
      <c r="A7551" s="3" t="s">
        <v>7605</v>
      </c>
      <c r="B7551" s="3" t="s">
        <v>5380</v>
      </c>
    </row>
    <row r="7552" spans="1:2" x14ac:dyDescent="0.25">
      <c r="A7552" s="3" t="s">
        <v>7606</v>
      </c>
      <c r="B7552" s="3" t="s">
        <v>5380</v>
      </c>
    </row>
    <row r="7553" spans="1:2" x14ac:dyDescent="0.25">
      <c r="A7553" s="3" t="s">
        <v>7607</v>
      </c>
      <c r="B7553" s="3" t="s">
        <v>10570</v>
      </c>
    </row>
    <row r="7554" spans="1:2" x14ac:dyDescent="0.25">
      <c r="A7554" s="3" t="s">
        <v>7608</v>
      </c>
      <c r="B7554" s="3" t="s">
        <v>10570</v>
      </c>
    </row>
    <row r="7555" spans="1:2" x14ac:dyDescent="0.25">
      <c r="A7555" s="3" t="s">
        <v>7609</v>
      </c>
      <c r="B7555" s="3" t="s">
        <v>10570</v>
      </c>
    </row>
    <row r="7556" spans="1:2" x14ac:dyDescent="0.25">
      <c r="A7556" s="3" t="s">
        <v>7610</v>
      </c>
      <c r="B7556" s="3" t="s">
        <v>10570</v>
      </c>
    </row>
    <row r="7557" spans="1:2" x14ac:dyDescent="0.25">
      <c r="A7557" s="3" t="s">
        <v>7611</v>
      </c>
      <c r="B7557" s="3" t="s">
        <v>10570</v>
      </c>
    </row>
    <row r="7558" spans="1:2" x14ac:dyDescent="0.25">
      <c r="A7558" s="3" t="s">
        <v>7612</v>
      </c>
      <c r="B7558" s="3" t="s">
        <v>10559</v>
      </c>
    </row>
    <row r="7559" spans="1:2" x14ac:dyDescent="0.25">
      <c r="A7559" s="3" t="s">
        <v>7613</v>
      </c>
      <c r="B7559" s="3" t="s">
        <v>10559</v>
      </c>
    </row>
    <row r="7560" spans="1:2" x14ac:dyDescent="0.25">
      <c r="A7560" s="3" t="s">
        <v>7614</v>
      </c>
      <c r="B7560" s="3" t="s">
        <v>10559</v>
      </c>
    </row>
    <row r="7561" spans="1:2" x14ac:dyDescent="0.25">
      <c r="A7561" s="3" t="s">
        <v>7615</v>
      </c>
      <c r="B7561" s="3" t="s">
        <v>10559</v>
      </c>
    </row>
    <row r="7562" spans="1:2" x14ac:dyDescent="0.25">
      <c r="A7562" s="3" t="s">
        <v>7616</v>
      </c>
      <c r="B7562" s="3" t="s">
        <v>10559</v>
      </c>
    </row>
    <row r="7563" spans="1:2" x14ac:dyDescent="0.25">
      <c r="A7563" s="3" t="s">
        <v>7617</v>
      </c>
      <c r="B7563" s="3" t="s">
        <v>10559</v>
      </c>
    </row>
    <row r="7564" spans="1:2" x14ac:dyDescent="0.25">
      <c r="A7564" s="3" t="s">
        <v>7618</v>
      </c>
      <c r="B7564" s="3" t="s">
        <v>10559</v>
      </c>
    </row>
    <row r="7565" spans="1:2" x14ac:dyDescent="0.25">
      <c r="A7565" s="3" t="s">
        <v>7619</v>
      </c>
      <c r="B7565" s="3" t="s">
        <v>10559</v>
      </c>
    </row>
    <row r="7566" spans="1:2" x14ac:dyDescent="0.25">
      <c r="A7566" s="3" t="s">
        <v>7620</v>
      </c>
      <c r="B7566" s="3" t="s">
        <v>10559</v>
      </c>
    </row>
    <row r="7567" spans="1:2" x14ac:dyDescent="0.25">
      <c r="A7567" s="3" t="s">
        <v>7621</v>
      </c>
      <c r="B7567" s="3" t="s">
        <v>10559</v>
      </c>
    </row>
    <row r="7568" spans="1:2" x14ac:dyDescent="0.25">
      <c r="A7568" s="3" t="s">
        <v>7622</v>
      </c>
      <c r="B7568" s="3" t="s">
        <v>10559</v>
      </c>
    </row>
    <row r="7569" spans="1:2" x14ac:dyDescent="0.25">
      <c r="A7569" s="3" t="s">
        <v>7623</v>
      </c>
      <c r="B7569" s="3" t="s">
        <v>10559</v>
      </c>
    </row>
    <row r="7570" spans="1:2" x14ac:dyDescent="0.25">
      <c r="A7570" s="3" t="s">
        <v>7624</v>
      </c>
      <c r="B7570" s="3" t="s">
        <v>10559</v>
      </c>
    </row>
    <row r="7571" spans="1:2" x14ac:dyDescent="0.25">
      <c r="A7571" s="3" t="s">
        <v>7625</v>
      </c>
      <c r="B7571" s="3" t="s">
        <v>5365</v>
      </c>
    </row>
    <row r="7572" spans="1:2" x14ac:dyDescent="0.25">
      <c r="A7572" s="3" t="s">
        <v>7626</v>
      </c>
      <c r="B7572" s="3" t="s">
        <v>5365</v>
      </c>
    </row>
    <row r="7573" spans="1:2" x14ac:dyDescent="0.25">
      <c r="A7573" s="3" t="s">
        <v>7627</v>
      </c>
      <c r="B7573" s="3" t="s">
        <v>5365</v>
      </c>
    </row>
    <row r="7574" spans="1:2" x14ac:dyDescent="0.25">
      <c r="A7574" s="3" t="s">
        <v>7628</v>
      </c>
      <c r="B7574" s="3" t="s">
        <v>5365</v>
      </c>
    </row>
    <row r="7575" spans="1:2" x14ac:dyDescent="0.25">
      <c r="A7575" s="3" t="s">
        <v>7629</v>
      </c>
      <c r="B7575" s="3" t="s">
        <v>5365</v>
      </c>
    </row>
    <row r="7576" spans="1:2" x14ac:dyDescent="0.25">
      <c r="A7576" s="3" t="s">
        <v>7630</v>
      </c>
      <c r="B7576" s="3" t="s">
        <v>5365</v>
      </c>
    </row>
    <row r="7577" spans="1:2" x14ac:dyDescent="0.25">
      <c r="A7577" s="3" t="s">
        <v>7631</v>
      </c>
      <c r="B7577" s="3" t="s">
        <v>5365</v>
      </c>
    </row>
    <row r="7578" spans="1:2" x14ac:dyDescent="0.25">
      <c r="A7578" s="3" t="s">
        <v>7632</v>
      </c>
      <c r="B7578" s="3" t="s">
        <v>5365</v>
      </c>
    </row>
    <row r="7579" spans="1:2" x14ac:dyDescent="0.25">
      <c r="A7579" s="3" t="s">
        <v>7633</v>
      </c>
      <c r="B7579" s="3" t="s">
        <v>5365</v>
      </c>
    </row>
    <row r="7580" spans="1:2" x14ac:dyDescent="0.25">
      <c r="A7580" s="3" t="s">
        <v>7634</v>
      </c>
      <c r="B7580" s="3" t="s">
        <v>5365</v>
      </c>
    </row>
    <row r="7581" spans="1:2" x14ac:dyDescent="0.25">
      <c r="A7581" s="3" t="s">
        <v>7635</v>
      </c>
      <c r="B7581" s="3" t="s">
        <v>5365</v>
      </c>
    </row>
    <row r="7582" spans="1:2" x14ac:dyDescent="0.25">
      <c r="A7582" s="3" t="s">
        <v>7636</v>
      </c>
      <c r="B7582" s="3" t="s">
        <v>5365</v>
      </c>
    </row>
    <row r="7583" spans="1:2" x14ac:dyDescent="0.25">
      <c r="A7583" s="3" t="s">
        <v>7637</v>
      </c>
      <c r="B7583" s="3" t="s">
        <v>5365</v>
      </c>
    </row>
    <row r="7584" spans="1:2" x14ac:dyDescent="0.25">
      <c r="A7584" s="3" t="s">
        <v>7638</v>
      </c>
      <c r="B7584" s="3" t="s">
        <v>5365</v>
      </c>
    </row>
    <row r="7585" spans="1:2" x14ac:dyDescent="0.25">
      <c r="A7585" s="3" t="s">
        <v>7639</v>
      </c>
      <c r="B7585" s="3" t="s">
        <v>5365</v>
      </c>
    </row>
    <row r="7586" spans="1:2" x14ac:dyDescent="0.25">
      <c r="A7586" s="3" t="s">
        <v>7640</v>
      </c>
      <c r="B7586" s="3" t="s">
        <v>5365</v>
      </c>
    </row>
    <row r="7587" spans="1:2" x14ac:dyDescent="0.25">
      <c r="A7587" s="3" t="s">
        <v>7641</v>
      </c>
      <c r="B7587" s="3" t="s">
        <v>5365</v>
      </c>
    </row>
    <row r="7588" spans="1:2" x14ac:dyDescent="0.25">
      <c r="A7588" s="3" t="s">
        <v>7642</v>
      </c>
      <c r="B7588" s="3" t="s">
        <v>5365</v>
      </c>
    </row>
    <row r="7589" spans="1:2" x14ac:dyDescent="0.25">
      <c r="A7589" s="3" t="s">
        <v>7643</v>
      </c>
      <c r="B7589" s="3" t="s">
        <v>5365</v>
      </c>
    </row>
    <row r="7590" spans="1:2" x14ac:dyDescent="0.25">
      <c r="A7590" s="3" t="s">
        <v>7644</v>
      </c>
      <c r="B7590" s="3" t="s">
        <v>5365</v>
      </c>
    </row>
    <row r="7591" spans="1:2" x14ac:dyDescent="0.25">
      <c r="A7591" s="3" t="s">
        <v>7645</v>
      </c>
      <c r="B7591" s="3" t="s">
        <v>5365</v>
      </c>
    </row>
    <row r="7592" spans="1:2" x14ac:dyDescent="0.25">
      <c r="A7592" s="3" t="s">
        <v>7646</v>
      </c>
      <c r="B7592" s="3" t="s">
        <v>5365</v>
      </c>
    </row>
    <row r="7593" spans="1:2" x14ac:dyDescent="0.25">
      <c r="A7593" s="3" t="s">
        <v>7647</v>
      </c>
      <c r="B7593" s="3" t="s">
        <v>5365</v>
      </c>
    </row>
    <row r="7594" spans="1:2" x14ac:dyDescent="0.25">
      <c r="A7594" s="3" t="s">
        <v>7648</v>
      </c>
      <c r="B7594" s="3" t="s">
        <v>5365</v>
      </c>
    </row>
    <row r="7595" spans="1:2" x14ac:dyDescent="0.25">
      <c r="A7595" s="3" t="s">
        <v>7649</v>
      </c>
      <c r="B7595" s="3" t="s">
        <v>5365</v>
      </c>
    </row>
    <row r="7596" spans="1:2" x14ac:dyDescent="0.25">
      <c r="A7596" s="3" t="s">
        <v>7650</v>
      </c>
      <c r="B7596" s="3" t="s">
        <v>5365</v>
      </c>
    </row>
    <row r="7597" spans="1:2" x14ac:dyDescent="0.25">
      <c r="A7597" s="3" t="s">
        <v>7651</v>
      </c>
      <c r="B7597" s="3" t="s">
        <v>5365</v>
      </c>
    </row>
    <row r="7598" spans="1:2" x14ac:dyDescent="0.25">
      <c r="A7598" s="3" t="s">
        <v>7652</v>
      </c>
      <c r="B7598" s="3" t="s">
        <v>5365</v>
      </c>
    </row>
    <row r="7599" spans="1:2" x14ac:dyDescent="0.25">
      <c r="A7599" s="3" t="s">
        <v>7653</v>
      </c>
      <c r="B7599" s="3" t="s">
        <v>5365</v>
      </c>
    </row>
    <row r="7600" spans="1:2" x14ac:dyDescent="0.25">
      <c r="A7600" s="3" t="s">
        <v>7654</v>
      </c>
      <c r="B7600" s="3" t="s">
        <v>5365</v>
      </c>
    </row>
    <row r="7601" spans="1:2" x14ac:dyDescent="0.25">
      <c r="A7601" s="3" t="s">
        <v>7655</v>
      </c>
      <c r="B7601" s="3" t="s">
        <v>5365</v>
      </c>
    </row>
    <row r="7602" spans="1:2" x14ac:dyDescent="0.25">
      <c r="A7602" s="3" t="s">
        <v>7656</v>
      </c>
      <c r="B7602" s="3" t="s">
        <v>5365</v>
      </c>
    </row>
    <row r="7603" spans="1:2" x14ac:dyDescent="0.25">
      <c r="A7603" s="3" t="s">
        <v>7657</v>
      </c>
      <c r="B7603" s="3" t="s">
        <v>5365</v>
      </c>
    </row>
    <row r="7604" spans="1:2" x14ac:dyDescent="0.25">
      <c r="A7604" s="3" t="s">
        <v>7658</v>
      </c>
      <c r="B7604" s="3" t="s">
        <v>5365</v>
      </c>
    </row>
    <row r="7605" spans="1:2" x14ac:dyDescent="0.25">
      <c r="A7605" s="3" t="s">
        <v>7659</v>
      </c>
      <c r="B7605" s="3" t="s">
        <v>5365</v>
      </c>
    </row>
    <row r="7606" spans="1:2" x14ac:dyDescent="0.25">
      <c r="A7606" s="3" t="s">
        <v>7660</v>
      </c>
      <c r="B7606" s="3" t="s">
        <v>5365</v>
      </c>
    </row>
    <row r="7607" spans="1:2" x14ac:dyDescent="0.25">
      <c r="A7607" s="3" t="s">
        <v>7661</v>
      </c>
      <c r="B7607" s="3" t="s">
        <v>5365</v>
      </c>
    </row>
    <row r="7608" spans="1:2" x14ac:dyDescent="0.25">
      <c r="A7608" s="3" t="s">
        <v>7662</v>
      </c>
      <c r="B7608" s="3" t="s">
        <v>5365</v>
      </c>
    </row>
    <row r="7609" spans="1:2" x14ac:dyDescent="0.25">
      <c r="A7609" s="3" t="s">
        <v>7663</v>
      </c>
      <c r="B7609" s="3" t="s">
        <v>5365</v>
      </c>
    </row>
    <row r="7610" spans="1:2" x14ac:dyDescent="0.25">
      <c r="A7610" s="3" t="s">
        <v>7664</v>
      </c>
      <c r="B7610" s="3" t="s">
        <v>5365</v>
      </c>
    </row>
    <row r="7611" spans="1:2" x14ac:dyDescent="0.25">
      <c r="A7611" s="3" t="s">
        <v>7665</v>
      </c>
      <c r="B7611" s="3" t="s">
        <v>5365</v>
      </c>
    </row>
    <row r="7612" spans="1:2" x14ac:dyDescent="0.25">
      <c r="A7612" s="3" t="s">
        <v>7666</v>
      </c>
      <c r="B7612" s="3" t="s">
        <v>5365</v>
      </c>
    </row>
    <row r="7613" spans="1:2" x14ac:dyDescent="0.25">
      <c r="A7613" s="3" t="s">
        <v>7667</v>
      </c>
      <c r="B7613" s="3" t="s">
        <v>5365</v>
      </c>
    </row>
    <row r="7614" spans="1:2" x14ac:dyDescent="0.25">
      <c r="A7614" s="3" t="s">
        <v>7668</v>
      </c>
      <c r="B7614" s="3" t="s">
        <v>5365</v>
      </c>
    </row>
    <row r="7615" spans="1:2" x14ac:dyDescent="0.25">
      <c r="A7615" s="3" t="s">
        <v>7669</v>
      </c>
      <c r="B7615" s="3" t="s">
        <v>5365</v>
      </c>
    </row>
    <row r="7616" spans="1:2" x14ac:dyDescent="0.25">
      <c r="A7616" s="3" t="s">
        <v>7670</v>
      </c>
      <c r="B7616" s="3" t="s">
        <v>5365</v>
      </c>
    </row>
    <row r="7617" spans="1:2" x14ac:dyDescent="0.25">
      <c r="A7617" s="3" t="s">
        <v>7671</v>
      </c>
      <c r="B7617" s="3" t="s">
        <v>5365</v>
      </c>
    </row>
    <row r="7618" spans="1:2" x14ac:dyDescent="0.25">
      <c r="A7618" s="3" t="s">
        <v>7672</v>
      </c>
      <c r="B7618" s="3" t="s">
        <v>5365</v>
      </c>
    </row>
    <row r="7619" spans="1:2" x14ac:dyDescent="0.25">
      <c r="A7619" s="3" t="s">
        <v>7673</v>
      </c>
      <c r="B7619" s="3" t="s">
        <v>5365</v>
      </c>
    </row>
    <row r="7620" spans="1:2" x14ac:dyDescent="0.25">
      <c r="A7620" s="3" t="s">
        <v>7674</v>
      </c>
      <c r="B7620" s="3" t="s">
        <v>5365</v>
      </c>
    </row>
    <row r="7621" spans="1:2" x14ac:dyDescent="0.25">
      <c r="A7621" s="3" t="s">
        <v>7675</v>
      </c>
      <c r="B7621" s="3" t="s">
        <v>5365</v>
      </c>
    </row>
    <row r="7622" spans="1:2" x14ac:dyDescent="0.25">
      <c r="A7622" s="3" t="s">
        <v>7676</v>
      </c>
      <c r="B7622" s="3" t="s">
        <v>5365</v>
      </c>
    </row>
    <row r="7623" spans="1:2" x14ac:dyDescent="0.25">
      <c r="A7623" s="3" t="s">
        <v>7677</v>
      </c>
      <c r="B7623" s="3" t="s">
        <v>5365</v>
      </c>
    </row>
    <row r="7624" spans="1:2" x14ac:dyDescent="0.25">
      <c r="A7624" s="3" t="s">
        <v>7678</v>
      </c>
      <c r="B7624" s="3" t="s">
        <v>5365</v>
      </c>
    </row>
    <row r="7625" spans="1:2" x14ac:dyDescent="0.25">
      <c r="A7625" s="3" t="s">
        <v>7679</v>
      </c>
      <c r="B7625" s="3" t="s">
        <v>5365</v>
      </c>
    </row>
    <row r="7626" spans="1:2" x14ac:dyDescent="0.25">
      <c r="A7626" s="3" t="s">
        <v>7680</v>
      </c>
      <c r="B7626" s="3" t="s">
        <v>5365</v>
      </c>
    </row>
    <row r="7627" spans="1:2" x14ac:dyDescent="0.25">
      <c r="A7627" s="3" t="s">
        <v>7681</v>
      </c>
      <c r="B7627" s="3" t="s">
        <v>5365</v>
      </c>
    </row>
    <row r="7628" spans="1:2" x14ac:dyDescent="0.25">
      <c r="A7628" s="3" t="s">
        <v>7682</v>
      </c>
      <c r="B7628" s="3" t="s">
        <v>5365</v>
      </c>
    </row>
    <row r="7629" spans="1:2" x14ac:dyDescent="0.25">
      <c r="A7629" s="3" t="s">
        <v>7683</v>
      </c>
      <c r="B7629" s="3" t="s">
        <v>5365</v>
      </c>
    </row>
    <row r="7630" spans="1:2" x14ac:dyDescent="0.25">
      <c r="A7630" s="3" t="s">
        <v>7684</v>
      </c>
      <c r="B7630" s="3" t="s">
        <v>5365</v>
      </c>
    </row>
    <row r="7631" spans="1:2" x14ac:dyDescent="0.25">
      <c r="A7631" s="3" t="s">
        <v>7685</v>
      </c>
      <c r="B7631" s="3" t="s">
        <v>5365</v>
      </c>
    </row>
    <row r="7632" spans="1:2" x14ac:dyDescent="0.25">
      <c r="A7632" s="3" t="s">
        <v>7686</v>
      </c>
      <c r="B7632" s="3" t="s">
        <v>5365</v>
      </c>
    </row>
    <row r="7633" spans="1:2" x14ac:dyDescent="0.25">
      <c r="A7633" s="3" t="s">
        <v>7687</v>
      </c>
      <c r="B7633" s="3" t="s">
        <v>5365</v>
      </c>
    </row>
    <row r="7634" spans="1:2" x14ac:dyDescent="0.25">
      <c r="A7634" s="3" t="s">
        <v>7688</v>
      </c>
      <c r="B7634" s="3" t="s">
        <v>5365</v>
      </c>
    </row>
    <row r="7635" spans="1:2" x14ac:dyDescent="0.25">
      <c r="A7635" s="3" t="s">
        <v>7689</v>
      </c>
      <c r="B7635" s="3" t="s">
        <v>5365</v>
      </c>
    </row>
    <row r="7636" spans="1:2" x14ac:dyDescent="0.25">
      <c r="A7636" s="3" t="s">
        <v>7690</v>
      </c>
      <c r="B7636" s="3" t="s">
        <v>5365</v>
      </c>
    </row>
    <row r="7637" spans="1:2" x14ac:dyDescent="0.25">
      <c r="A7637" s="3" t="s">
        <v>7691</v>
      </c>
      <c r="B7637" s="3" t="s">
        <v>5365</v>
      </c>
    </row>
    <row r="7638" spans="1:2" x14ac:dyDescent="0.25">
      <c r="A7638" s="3" t="s">
        <v>7692</v>
      </c>
      <c r="B7638" s="3" t="s">
        <v>5365</v>
      </c>
    </row>
    <row r="7639" spans="1:2" x14ac:dyDescent="0.25">
      <c r="A7639" s="3" t="s">
        <v>7693</v>
      </c>
      <c r="B7639" s="3" t="s">
        <v>5365</v>
      </c>
    </row>
    <row r="7640" spans="1:2" x14ac:dyDescent="0.25">
      <c r="A7640" s="3" t="s">
        <v>7694</v>
      </c>
      <c r="B7640" s="3" t="s">
        <v>5365</v>
      </c>
    </row>
    <row r="7641" spans="1:2" x14ac:dyDescent="0.25">
      <c r="A7641" s="3" t="s">
        <v>7695</v>
      </c>
      <c r="B7641" s="3" t="s">
        <v>5365</v>
      </c>
    </row>
    <row r="7642" spans="1:2" x14ac:dyDescent="0.25">
      <c r="A7642" s="3" t="s">
        <v>7696</v>
      </c>
      <c r="B7642" s="3" t="s">
        <v>5365</v>
      </c>
    </row>
    <row r="7643" spans="1:2" x14ac:dyDescent="0.25">
      <c r="A7643" s="3" t="s">
        <v>7697</v>
      </c>
      <c r="B7643" s="3" t="s">
        <v>5365</v>
      </c>
    </row>
    <row r="7644" spans="1:2" x14ac:dyDescent="0.25">
      <c r="A7644" s="3" t="s">
        <v>7698</v>
      </c>
      <c r="B7644" s="3" t="s">
        <v>5365</v>
      </c>
    </row>
    <row r="7645" spans="1:2" x14ac:dyDescent="0.25">
      <c r="A7645" s="3" t="s">
        <v>7699</v>
      </c>
      <c r="B7645" s="3" t="s">
        <v>5365</v>
      </c>
    </row>
    <row r="7646" spans="1:2" x14ac:dyDescent="0.25">
      <c r="A7646" s="3" t="s">
        <v>7700</v>
      </c>
      <c r="B7646" s="3" t="s">
        <v>5365</v>
      </c>
    </row>
    <row r="7647" spans="1:2" x14ac:dyDescent="0.25">
      <c r="A7647" s="3" t="s">
        <v>7701</v>
      </c>
      <c r="B7647" s="3" t="s">
        <v>5365</v>
      </c>
    </row>
    <row r="7648" spans="1:2" x14ac:dyDescent="0.25">
      <c r="A7648" s="3" t="s">
        <v>7702</v>
      </c>
      <c r="B7648" s="3" t="s">
        <v>5365</v>
      </c>
    </row>
    <row r="7649" spans="1:2" x14ac:dyDescent="0.25">
      <c r="A7649" s="3" t="s">
        <v>7703</v>
      </c>
      <c r="B7649" s="3" t="s">
        <v>5365</v>
      </c>
    </row>
    <row r="7650" spans="1:2" x14ac:dyDescent="0.25">
      <c r="A7650" s="3" t="s">
        <v>7704</v>
      </c>
      <c r="B7650" s="3" t="s">
        <v>5365</v>
      </c>
    </row>
    <row r="7651" spans="1:2" x14ac:dyDescent="0.25">
      <c r="A7651" s="3" t="s">
        <v>7705</v>
      </c>
      <c r="B7651" s="3" t="s">
        <v>5365</v>
      </c>
    </row>
    <row r="7652" spans="1:2" x14ac:dyDescent="0.25">
      <c r="A7652" s="3" t="s">
        <v>7706</v>
      </c>
      <c r="B7652" s="3" t="s">
        <v>5365</v>
      </c>
    </row>
    <row r="7653" spans="1:2" x14ac:dyDescent="0.25">
      <c r="A7653" s="3" t="s">
        <v>7707</v>
      </c>
      <c r="B7653" s="3" t="s">
        <v>5365</v>
      </c>
    </row>
    <row r="7654" spans="1:2" x14ac:dyDescent="0.25">
      <c r="A7654" s="3" t="s">
        <v>7708</v>
      </c>
      <c r="B7654" s="3" t="s">
        <v>5365</v>
      </c>
    </row>
    <row r="7655" spans="1:2" x14ac:dyDescent="0.25">
      <c r="A7655" s="3" t="s">
        <v>7709</v>
      </c>
      <c r="B7655" s="3" t="s">
        <v>5365</v>
      </c>
    </row>
    <row r="7656" spans="1:2" x14ac:dyDescent="0.25">
      <c r="A7656" s="3" t="s">
        <v>7710</v>
      </c>
      <c r="B7656" s="3" t="s">
        <v>5365</v>
      </c>
    </row>
    <row r="7657" spans="1:2" x14ac:dyDescent="0.25">
      <c r="A7657" s="3" t="s">
        <v>7711</v>
      </c>
      <c r="B7657" s="3" t="s">
        <v>5365</v>
      </c>
    </row>
    <row r="7658" spans="1:2" x14ac:dyDescent="0.25">
      <c r="A7658" s="3" t="s">
        <v>7712</v>
      </c>
      <c r="B7658" s="3" t="s">
        <v>5365</v>
      </c>
    </row>
    <row r="7659" spans="1:2" x14ac:dyDescent="0.25">
      <c r="A7659" s="3" t="s">
        <v>7713</v>
      </c>
      <c r="B7659" s="3" t="s">
        <v>5365</v>
      </c>
    </row>
    <row r="7660" spans="1:2" x14ac:dyDescent="0.25">
      <c r="A7660" s="3" t="s">
        <v>7714</v>
      </c>
      <c r="B7660" s="3" t="s">
        <v>5365</v>
      </c>
    </row>
    <row r="7661" spans="1:2" x14ac:dyDescent="0.25">
      <c r="A7661" s="3" t="s">
        <v>7715</v>
      </c>
      <c r="B7661" s="3" t="s">
        <v>5365</v>
      </c>
    </row>
    <row r="7662" spans="1:2" x14ac:dyDescent="0.25">
      <c r="A7662" s="3" t="s">
        <v>7716</v>
      </c>
      <c r="B7662" s="3" t="s">
        <v>5365</v>
      </c>
    </row>
    <row r="7663" spans="1:2" x14ac:dyDescent="0.25">
      <c r="A7663" s="3" t="s">
        <v>7717</v>
      </c>
      <c r="B7663" s="3" t="s">
        <v>5365</v>
      </c>
    </row>
    <row r="7664" spans="1:2" x14ac:dyDescent="0.25">
      <c r="A7664" s="3" t="s">
        <v>7718</v>
      </c>
      <c r="B7664" s="3" t="s">
        <v>5365</v>
      </c>
    </row>
    <row r="7665" spans="1:2" x14ac:dyDescent="0.25">
      <c r="A7665" s="3" t="s">
        <v>7719</v>
      </c>
      <c r="B7665" s="3" t="s">
        <v>5365</v>
      </c>
    </row>
    <row r="7666" spans="1:2" x14ac:dyDescent="0.25">
      <c r="A7666" s="3" t="s">
        <v>7720</v>
      </c>
      <c r="B7666" s="3" t="s">
        <v>5365</v>
      </c>
    </row>
    <row r="7667" spans="1:2" x14ac:dyDescent="0.25">
      <c r="A7667" s="3" t="s">
        <v>7721</v>
      </c>
      <c r="B7667" s="3" t="s">
        <v>5365</v>
      </c>
    </row>
    <row r="7668" spans="1:2" x14ac:dyDescent="0.25">
      <c r="A7668" s="3" t="s">
        <v>7722</v>
      </c>
      <c r="B7668" s="3" t="s">
        <v>5365</v>
      </c>
    </row>
    <row r="7669" spans="1:2" x14ac:dyDescent="0.25">
      <c r="A7669" s="3" t="s">
        <v>7723</v>
      </c>
      <c r="B7669" s="3" t="s">
        <v>5365</v>
      </c>
    </row>
    <row r="7670" spans="1:2" x14ac:dyDescent="0.25">
      <c r="A7670" s="3" t="s">
        <v>7724</v>
      </c>
      <c r="B7670" s="3" t="s">
        <v>5365</v>
      </c>
    </row>
    <row r="7671" spans="1:2" x14ac:dyDescent="0.25">
      <c r="A7671" s="3" t="s">
        <v>7725</v>
      </c>
      <c r="B7671" s="3" t="s">
        <v>5365</v>
      </c>
    </row>
    <row r="7672" spans="1:2" x14ac:dyDescent="0.25">
      <c r="A7672" s="3" t="s">
        <v>7726</v>
      </c>
      <c r="B7672" s="3" t="s">
        <v>5365</v>
      </c>
    </row>
    <row r="7673" spans="1:2" x14ac:dyDescent="0.25">
      <c r="A7673" s="3" t="s">
        <v>7727</v>
      </c>
      <c r="B7673" s="3" t="s">
        <v>5365</v>
      </c>
    </row>
    <row r="7674" spans="1:2" x14ac:dyDescent="0.25">
      <c r="A7674" s="3" t="s">
        <v>7728</v>
      </c>
      <c r="B7674" s="3" t="s">
        <v>5365</v>
      </c>
    </row>
    <row r="7675" spans="1:2" x14ac:dyDescent="0.25">
      <c r="A7675" s="3" t="s">
        <v>7729</v>
      </c>
      <c r="B7675" s="3" t="s">
        <v>5365</v>
      </c>
    </row>
    <row r="7676" spans="1:2" x14ac:dyDescent="0.25">
      <c r="A7676" s="3" t="s">
        <v>7730</v>
      </c>
      <c r="B7676" s="3" t="s">
        <v>5365</v>
      </c>
    </row>
    <row r="7677" spans="1:2" x14ac:dyDescent="0.25">
      <c r="A7677" s="3" t="s">
        <v>7731</v>
      </c>
      <c r="B7677" s="3" t="s">
        <v>5365</v>
      </c>
    </row>
    <row r="7678" spans="1:2" x14ac:dyDescent="0.25">
      <c r="A7678" s="3" t="s">
        <v>7732</v>
      </c>
      <c r="B7678" s="3" t="s">
        <v>5365</v>
      </c>
    </row>
    <row r="7679" spans="1:2" x14ac:dyDescent="0.25">
      <c r="A7679" s="3" t="s">
        <v>7733</v>
      </c>
      <c r="B7679" s="3" t="s">
        <v>5365</v>
      </c>
    </row>
    <row r="7680" spans="1:2" x14ac:dyDescent="0.25">
      <c r="A7680" s="3" t="s">
        <v>7734</v>
      </c>
      <c r="B7680" s="3" t="s">
        <v>5365</v>
      </c>
    </row>
    <row r="7681" spans="1:2" x14ac:dyDescent="0.25">
      <c r="A7681" s="3" t="s">
        <v>7735</v>
      </c>
      <c r="B7681" s="3" t="s">
        <v>5365</v>
      </c>
    </row>
    <row r="7682" spans="1:2" x14ac:dyDescent="0.25">
      <c r="A7682" s="3" t="s">
        <v>7736</v>
      </c>
      <c r="B7682" s="3" t="s">
        <v>5365</v>
      </c>
    </row>
    <row r="7683" spans="1:2" x14ac:dyDescent="0.25">
      <c r="A7683" s="3" t="s">
        <v>7737</v>
      </c>
      <c r="B7683" s="3" t="s">
        <v>5365</v>
      </c>
    </row>
    <row r="7684" spans="1:2" x14ac:dyDescent="0.25">
      <c r="A7684" s="3" t="s">
        <v>7738</v>
      </c>
      <c r="B7684" s="3" t="s">
        <v>5365</v>
      </c>
    </row>
    <row r="7685" spans="1:2" x14ac:dyDescent="0.25">
      <c r="A7685" s="3" t="s">
        <v>7739</v>
      </c>
      <c r="B7685" s="3" t="s">
        <v>5365</v>
      </c>
    </row>
    <row r="7686" spans="1:2" x14ac:dyDescent="0.25">
      <c r="A7686" s="3" t="s">
        <v>7740</v>
      </c>
      <c r="B7686" s="3" t="s">
        <v>5365</v>
      </c>
    </row>
    <row r="7687" spans="1:2" x14ac:dyDescent="0.25">
      <c r="A7687" s="3" t="s">
        <v>7741</v>
      </c>
      <c r="B7687" s="3" t="s">
        <v>5365</v>
      </c>
    </row>
    <row r="7688" spans="1:2" x14ac:dyDescent="0.25">
      <c r="A7688" s="3" t="s">
        <v>7742</v>
      </c>
      <c r="B7688" s="3" t="s">
        <v>5365</v>
      </c>
    </row>
    <row r="7689" spans="1:2" x14ac:dyDescent="0.25">
      <c r="A7689" s="3" t="s">
        <v>7743</v>
      </c>
      <c r="B7689" s="3" t="s">
        <v>5365</v>
      </c>
    </row>
    <row r="7690" spans="1:2" x14ac:dyDescent="0.25">
      <c r="A7690" s="3" t="s">
        <v>7744</v>
      </c>
      <c r="B7690" s="3" t="s">
        <v>5365</v>
      </c>
    </row>
    <row r="7691" spans="1:2" x14ac:dyDescent="0.25">
      <c r="A7691" s="3" t="s">
        <v>7745</v>
      </c>
      <c r="B7691" s="3" t="s">
        <v>5365</v>
      </c>
    </row>
    <row r="7692" spans="1:2" x14ac:dyDescent="0.25">
      <c r="A7692" s="3" t="s">
        <v>7746</v>
      </c>
      <c r="B7692" s="3" t="s">
        <v>5365</v>
      </c>
    </row>
    <row r="7693" spans="1:2" x14ac:dyDescent="0.25">
      <c r="A7693" s="3" t="s">
        <v>7747</v>
      </c>
      <c r="B7693" s="3" t="s">
        <v>5365</v>
      </c>
    </row>
    <row r="7694" spans="1:2" x14ac:dyDescent="0.25">
      <c r="A7694" s="3" t="s">
        <v>7748</v>
      </c>
      <c r="B7694" s="3" t="s">
        <v>5365</v>
      </c>
    </row>
    <row r="7695" spans="1:2" x14ac:dyDescent="0.25">
      <c r="A7695" s="3" t="s">
        <v>7749</v>
      </c>
      <c r="B7695" s="3" t="s">
        <v>5365</v>
      </c>
    </row>
    <row r="7696" spans="1:2" x14ac:dyDescent="0.25">
      <c r="A7696" s="3" t="s">
        <v>7750</v>
      </c>
      <c r="B7696" s="3" t="s">
        <v>5365</v>
      </c>
    </row>
    <row r="7697" spans="1:2" x14ac:dyDescent="0.25">
      <c r="A7697" s="3" t="s">
        <v>7751</v>
      </c>
      <c r="B7697" s="3" t="s">
        <v>5365</v>
      </c>
    </row>
    <row r="7698" spans="1:2" x14ac:dyDescent="0.25">
      <c r="A7698" s="3" t="s">
        <v>7752</v>
      </c>
      <c r="B7698" s="3" t="s">
        <v>5365</v>
      </c>
    </row>
    <row r="7699" spans="1:2" x14ac:dyDescent="0.25">
      <c r="A7699" s="3" t="s">
        <v>7753</v>
      </c>
      <c r="B7699" s="3" t="s">
        <v>5365</v>
      </c>
    </row>
    <row r="7700" spans="1:2" x14ac:dyDescent="0.25">
      <c r="A7700" s="3" t="s">
        <v>7754</v>
      </c>
      <c r="B7700" s="3" t="s">
        <v>5365</v>
      </c>
    </row>
    <row r="7701" spans="1:2" x14ac:dyDescent="0.25">
      <c r="A7701" s="3" t="s">
        <v>7755</v>
      </c>
      <c r="B7701" s="3" t="s">
        <v>5365</v>
      </c>
    </row>
    <row r="7702" spans="1:2" x14ac:dyDescent="0.25">
      <c r="A7702" s="3" t="s">
        <v>7756</v>
      </c>
      <c r="B7702" s="3" t="s">
        <v>5365</v>
      </c>
    </row>
    <row r="7703" spans="1:2" x14ac:dyDescent="0.25">
      <c r="A7703" s="3" t="s">
        <v>7757</v>
      </c>
      <c r="B7703" s="3" t="s">
        <v>5365</v>
      </c>
    </row>
    <row r="7704" spans="1:2" x14ac:dyDescent="0.25">
      <c r="A7704" s="3" t="s">
        <v>7758</v>
      </c>
      <c r="B7704" s="3" t="s">
        <v>5365</v>
      </c>
    </row>
    <row r="7705" spans="1:2" x14ac:dyDescent="0.25">
      <c r="A7705" s="3" t="s">
        <v>7759</v>
      </c>
      <c r="B7705" s="3" t="s">
        <v>5365</v>
      </c>
    </row>
    <row r="7706" spans="1:2" x14ac:dyDescent="0.25">
      <c r="A7706" s="3" t="s">
        <v>7760</v>
      </c>
      <c r="B7706" s="3" t="s">
        <v>5365</v>
      </c>
    </row>
    <row r="7707" spans="1:2" x14ac:dyDescent="0.25">
      <c r="A7707" s="3" t="s">
        <v>7761</v>
      </c>
      <c r="B7707" s="3" t="s">
        <v>5365</v>
      </c>
    </row>
    <row r="7708" spans="1:2" x14ac:dyDescent="0.25">
      <c r="A7708" s="3" t="s">
        <v>7762</v>
      </c>
      <c r="B7708" s="3" t="s">
        <v>5365</v>
      </c>
    </row>
    <row r="7709" spans="1:2" x14ac:dyDescent="0.25">
      <c r="A7709" s="3" t="s">
        <v>7763</v>
      </c>
      <c r="B7709" s="3" t="s">
        <v>5365</v>
      </c>
    </row>
    <row r="7710" spans="1:2" x14ac:dyDescent="0.25">
      <c r="A7710" s="3" t="s">
        <v>7764</v>
      </c>
      <c r="B7710" s="3" t="s">
        <v>5365</v>
      </c>
    </row>
    <row r="7711" spans="1:2" x14ac:dyDescent="0.25">
      <c r="A7711" s="3" t="s">
        <v>7765</v>
      </c>
      <c r="B7711" s="3" t="s">
        <v>5365</v>
      </c>
    </row>
    <row r="7712" spans="1:2" x14ac:dyDescent="0.25">
      <c r="A7712" s="3" t="s">
        <v>7766</v>
      </c>
      <c r="B7712" s="3" t="s">
        <v>5365</v>
      </c>
    </row>
    <row r="7713" spans="1:2" x14ac:dyDescent="0.25">
      <c r="A7713" s="3" t="s">
        <v>7767</v>
      </c>
      <c r="B7713" s="3" t="s">
        <v>5365</v>
      </c>
    </row>
    <row r="7714" spans="1:2" x14ac:dyDescent="0.25">
      <c r="A7714" s="3" t="s">
        <v>7768</v>
      </c>
      <c r="B7714" s="3" t="s">
        <v>5365</v>
      </c>
    </row>
    <row r="7715" spans="1:2" x14ac:dyDescent="0.25">
      <c r="A7715" s="3" t="s">
        <v>7769</v>
      </c>
      <c r="B7715" s="3" t="s">
        <v>5365</v>
      </c>
    </row>
    <row r="7716" spans="1:2" x14ac:dyDescent="0.25">
      <c r="A7716" s="3" t="s">
        <v>7770</v>
      </c>
      <c r="B7716" s="3" t="s">
        <v>5365</v>
      </c>
    </row>
    <row r="7717" spans="1:2" x14ac:dyDescent="0.25">
      <c r="A7717" s="3" t="s">
        <v>7771</v>
      </c>
      <c r="B7717" s="3" t="s">
        <v>5365</v>
      </c>
    </row>
    <row r="7718" spans="1:2" x14ac:dyDescent="0.25">
      <c r="A7718" s="3" t="s">
        <v>7772</v>
      </c>
      <c r="B7718" s="3" t="s">
        <v>5365</v>
      </c>
    </row>
    <row r="7719" spans="1:2" x14ac:dyDescent="0.25">
      <c r="A7719" s="3" t="s">
        <v>7773</v>
      </c>
      <c r="B7719" s="3" t="s">
        <v>5365</v>
      </c>
    </row>
    <row r="7720" spans="1:2" x14ac:dyDescent="0.25">
      <c r="A7720" s="3" t="s">
        <v>7774</v>
      </c>
      <c r="B7720" s="3" t="s">
        <v>5365</v>
      </c>
    </row>
    <row r="7721" spans="1:2" x14ac:dyDescent="0.25">
      <c r="A7721" s="3" t="s">
        <v>7775</v>
      </c>
      <c r="B7721" s="3" t="s">
        <v>5365</v>
      </c>
    </row>
    <row r="7722" spans="1:2" x14ac:dyDescent="0.25">
      <c r="A7722" s="3" t="s">
        <v>7776</v>
      </c>
      <c r="B7722" s="3" t="s">
        <v>5365</v>
      </c>
    </row>
    <row r="7723" spans="1:2" x14ac:dyDescent="0.25">
      <c r="A7723" s="3" t="s">
        <v>7777</v>
      </c>
      <c r="B7723" s="3" t="s">
        <v>5365</v>
      </c>
    </row>
    <row r="7724" spans="1:2" x14ac:dyDescent="0.25">
      <c r="A7724" s="3" t="s">
        <v>7778</v>
      </c>
      <c r="B7724" s="3" t="s">
        <v>5365</v>
      </c>
    </row>
    <row r="7725" spans="1:2" x14ac:dyDescent="0.25">
      <c r="A7725" s="3" t="s">
        <v>7779</v>
      </c>
      <c r="B7725" s="3" t="s">
        <v>5365</v>
      </c>
    </row>
    <row r="7726" spans="1:2" x14ac:dyDescent="0.25">
      <c r="A7726" s="3" t="s">
        <v>7780</v>
      </c>
      <c r="B7726" s="3" t="s">
        <v>5365</v>
      </c>
    </row>
    <row r="7727" spans="1:2" x14ac:dyDescent="0.25">
      <c r="A7727" s="3" t="s">
        <v>7781</v>
      </c>
      <c r="B7727" s="3" t="s">
        <v>5365</v>
      </c>
    </row>
    <row r="7728" spans="1:2" x14ac:dyDescent="0.25">
      <c r="A7728" s="3" t="s">
        <v>7782</v>
      </c>
      <c r="B7728" s="3" t="s">
        <v>5365</v>
      </c>
    </row>
    <row r="7729" spans="1:2" x14ac:dyDescent="0.25">
      <c r="A7729" s="3" t="s">
        <v>7783</v>
      </c>
      <c r="B7729" s="3" t="s">
        <v>5365</v>
      </c>
    </row>
    <row r="7730" spans="1:2" x14ac:dyDescent="0.25">
      <c r="A7730" s="3" t="s">
        <v>7784</v>
      </c>
      <c r="B7730" s="3" t="s">
        <v>5365</v>
      </c>
    </row>
    <row r="7731" spans="1:2" x14ac:dyDescent="0.25">
      <c r="A7731" s="3" t="s">
        <v>7785</v>
      </c>
      <c r="B7731" s="3" t="s">
        <v>5365</v>
      </c>
    </row>
    <row r="7732" spans="1:2" x14ac:dyDescent="0.25">
      <c r="A7732" s="3" t="s">
        <v>7786</v>
      </c>
      <c r="B7732" s="3" t="s">
        <v>5365</v>
      </c>
    </row>
    <row r="7733" spans="1:2" x14ac:dyDescent="0.25">
      <c r="A7733" s="3" t="s">
        <v>7787</v>
      </c>
      <c r="B7733" s="3" t="s">
        <v>5365</v>
      </c>
    </row>
    <row r="7734" spans="1:2" x14ac:dyDescent="0.25">
      <c r="A7734" s="3" t="s">
        <v>7788</v>
      </c>
      <c r="B7734" s="3" t="s">
        <v>5365</v>
      </c>
    </row>
    <row r="7735" spans="1:2" x14ac:dyDescent="0.25">
      <c r="A7735" s="3" t="s">
        <v>7789</v>
      </c>
      <c r="B7735" s="3" t="s">
        <v>5365</v>
      </c>
    </row>
    <row r="7736" spans="1:2" x14ac:dyDescent="0.25">
      <c r="A7736" s="3" t="s">
        <v>7790</v>
      </c>
      <c r="B7736" s="3" t="s">
        <v>5365</v>
      </c>
    </row>
    <row r="7737" spans="1:2" x14ac:dyDescent="0.25">
      <c r="A7737" s="3" t="s">
        <v>7791</v>
      </c>
      <c r="B7737" s="3" t="s">
        <v>5365</v>
      </c>
    </row>
    <row r="7738" spans="1:2" x14ac:dyDescent="0.25">
      <c r="A7738" s="3" t="s">
        <v>7792</v>
      </c>
      <c r="B7738" s="3" t="s">
        <v>5365</v>
      </c>
    </row>
    <row r="7739" spans="1:2" x14ac:dyDescent="0.25">
      <c r="A7739" s="3" t="s">
        <v>7793</v>
      </c>
      <c r="B7739" s="3" t="s">
        <v>5365</v>
      </c>
    </row>
    <row r="7740" spans="1:2" x14ac:dyDescent="0.25">
      <c r="A7740" s="3" t="s">
        <v>7794</v>
      </c>
      <c r="B7740" s="3" t="s">
        <v>5365</v>
      </c>
    </row>
    <row r="7741" spans="1:2" x14ac:dyDescent="0.25">
      <c r="A7741" s="3" t="s">
        <v>7795</v>
      </c>
      <c r="B7741" s="3" t="s">
        <v>5365</v>
      </c>
    </row>
    <row r="7742" spans="1:2" x14ac:dyDescent="0.25">
      <c r="A7742" s="3" t="s">
        <v>7796</v>
      </c>
      <c r="B7742" s="3" t="s">
        <v>5365</v>
      </c>
    </row>
    <row r="7743" spans="1:2" x14ac:dyDescent="0.25">
      <c r="A7743" s="3" t="s">
        <v>7797</v>
      </c>
      <c r="B7743" s="3" t="s">
        <v>5365</v>
      </c>
    </row>
    <row r="7744" spans="1:2" x14ac:dyDescent="0.25">
      <c r="A7744" s="3" t="s">
        <v>7798</v>
      </c>
      <c r="B7744" s="3" t="s">
        <v>5365</v>
      </c>
    </row>
    <row r="7745" spans="1:2" x14ac:dyDescent="0.25">
      <c r="A7745" s="3" t="s">
        <v>7799</v>
      </c>
      <c r="B7745" s="3" t="s">
        <v>5365</v>
      </c>
    </row>
    <row r="7746" spans="1:2" x14ac:dyDescent="0.25">
      <c r="A7746" s="3" t="s">
        <v>7800</v>
      </c>
      <c r="B7746" s="3" t="s">
        <v>5365</v>
      </c>
    </row>
    <row r="7747" spans="1:2" x14ac:dyDescent="0.25">
      <c r="A7747" s="3" t="s">
        <v>7801</v>
      </c>
      <c r="B7747" s="3" t="s">
        <v>5365</v>
      </c>
    </row>
    <row r="7748" spans="1:2" x14ac:dyDescent="0.25">
      <c r="A7748" s="3" t="s">
        <v>7802</v>
      </c>
      <c r="B7748" s="3" t="s">
        <v>5365</v>
      </c>
    </row>
    <row r="7749" spans="1:2" x14ac:dyDescent="0.25">
      <c r="A7749" s="3" t="s">
        <v>7803</v>
      </c>
      <c r="B7749" s="3" t="s">
        <v>5365</v>
      </c>
    </row>
    <row r="7750" spans="1:2" x14ac:dyDescent="0.25">
      <c r="A7750" s="3" t="s">
        <v>7804</v>
      </c>
      <c r="B7750" s="3" t="s">
        <v>5365</v>
      </c>
    </row>
    <row r="7751" spans="1:2" x14ac:dyDescent="0.25">
      <c r="A7751" s="3" t="s">
        <v>7805</v>
      </c>
      <c r="B7751" s="3" t="s">
        <v>5365</v>
      </c>
    </row>
    <row r="7752" spans="1:2" x14ac:dyDescent="0.25">
      <c r="A7752" s="3" t="s">
        <v>7806</v>
      </c>
      <c r="B7752" s="3" t="s">
        <v>5365</v>
      </c>
    </row>
    <row r="7753" spans="1:2" x14ac:dyDescent="0.25">
      <c r="A7753" s="3" t="s">
        <v>7807</v>
      </c>
      <c r="B7753" s="3" t="s">
        <v>5365</v>
      </c>
    </row>
    <row r="7754" spans="1:2" x14ac:dyDescent="0.25">
      <c r="A7754" s="3" t="s">
        <v>7808</v>
      </c>
      <c r="B7754" s="3" t="s">
        <v>5365</v>
      </c>
    </row>
    <row r="7755" spans="1:2" x14ac:dyDescent="0.25">
      <c r="A7755" s="3" t="s">
        <v>7809</v>
      </c>
      <c r="B7755" s="3" t="s">
        <v>5365</v>
      </c>
    </row>
    <row r="7756" spans="1:2" x14ac:dyDescent="0.25">
      <c r="A7756" s="3" t="s">
        <v>7810</v>
      </c>
      <c r="B7756" s="3" t="s">
        <v>5365</v>
      </c>
    </row>
    <row r="7757" spans="1:2" x14ac:dyDescent="0.25">
      <c r="A7757" s="3" t="s">
        <v>7811</v>
      </c>
      <c r="B7757" s="3" t="s">
        <v>5365</v>
      </c>
    </row>
    <row r="7758" spans="1:2" x14ac:dyDescent="0.25">
      <c r="A7758" s="3" t="s">
        <v>7812</v>
      </c>
      <c r="B7758" s="3" t="s">
        <v>5365</v>
      </c>
    </row>
    <row r="7759" spans="1:2" x14ac:dyDescent="0.25">
      <c r="A7759" s="3" t="s">
        <v>7813</v>
      </c>
      <c r="B7759" s="3" t="s">
        <v>5365</v>
      </c>
    </row>
    <row r="7760" spans="1:2" x14ac:dyDescent="0.25">
      <c r="A7760" s="3" t="s">
        <v>7814</v>
      </c>
      <c r="B7760" s="3" t="s">
        <v>5365</v>
      </c>
    </row>
    <row r="7761" spans="1:2" x14ac:dyDescent="0.25">
      <c r="A7761" s="3" t="s">
        <v>7815</v>
      </c>
      <c r="B7761" s="3" t="s">
        <v>5365</v>
      </c>
    </row>
    <row r="7762" spans="1:2" x14ac:dyDescent="0.25">
      <c r="A7762" s="3" t="s">
        <v>7816</v>
      </c>
      <c r="B7762" s="3" t="s">
        <v>5365</v>
      </c>
    </row>
    <row r="7763" spans="1:2" x14ac:dyDescent="0.25">
      <c r="A7763" s="3" t="s">
        <v>7817</v>
      </c>
      <c r="B7763" s="3" t="s">
        <v>5365</v>
      </c>
    </row>
    <row r="7764" spans="1:2" x14ac:dyDescent="0.25">
      <c r="A7764" s="3" t="s">
        <v>7818</v>
      </c>
      <c r="B7764" s="3" t="s">
        <v>5365</v>
      </c>
    </row>
    <row r="7765" spans="1:2" x14ac:dyDescent="0.25">
      <c r="A7765" s="3" t="s">
        <v>7819</v>
      </c>
      <c r="B7765" s="3" t="s">
        <v>5365</v>
      </c>
    </row>
    <row r="7766" spans="1:2" x14ac:dyDescent="0.25">
      <c r="A7766" s="3" t="s">
        <v>7820</v>
      </c>
      <c r="B7766" s="3" t="s">
        <v>5365</v>
      </c>
    </row>
    <row r="7767" spans="1:2" x14ac:dyDescent="0.25">
      <c r="A7767" s="3" t="s">
        <v>7821</v>
      </c>
      <c r="B7767" s="3" t="s">
        <v>5365</v>
      </c>
    </row>
    <row r="7768" spans="1:2" x14ac:dyDescent="0.25">
      <c r="A7768" s="3" t="s">
        <v>7822</v>
      </c>
      <c r="B7768" s="3" t="s">
        <v>5365</v>
      </c>
    </row>
    <row r="7769" spans="1:2" x14ac:dyDescent="0.25">
      <c r="A7769" s="3" t="s">
        <v>7823</v>
      </c>
      <c r="B7769" s="3" t="s">
        <v>5365</v>
      </c>
    </row>
    <row r="7770" spans="1:2" x14ac:dyDescent="0.25">
      <c r="A7770" s="3" t="s">
        <v>7824</v>
      </c>
      <c r="B7770" s="3" t="s">
        <v>5365</v>
      </c>
    </row>
    <row r="7771" spans="1:2" x14ac:dyDescent="0.25">
      <c r="A7771" s="3" t="s">
        <v>7825</v>
      </c>
      <c r="B7771" s="3" t="s">
        <v>5365</v>
      </c>
    </row>
    <row r="7772" spans="1:2" x14ac:dyDescent="0.25">
      <c r="A7772" s="3" t="s">
        <v>7826</v>
      </c>
      <c r="B7772" s="3" t="s">
        <v>5365</v>
      </c>
    </row>
    <row r="7773" spans="1:2" x14ac:dyDescent="0.25">
      <c r="A7773" s="3" t="s">
        <v>7827</v>
      </c>
      <c r="B7773" s="3" t="s">
        <v>5365</v>
      </c>
    </row>
    <row r="7774" spans="1:2" x14ac:dyDescent="0.25">
      <c r="A7774" s="3" t="s">
        <v>7828</v>
      </c>
      <c r="B7774" s="3" t="s">
        <v>5365</v>
      </c>
    </row>
    <row r="7775" spans="1:2" x14ac:dyDescent="0.25">
      <c r="A7775" s="3" t="s">
        <v>7829</v>
      </c>
      <c r="B7775" s="3" t="s">
        <v>5365</v>
      </c>
    </row>
    <row r="7776" spans="1:2" x14ac:dyDescent="0.25">
      <c r="A7776" s="3" t="s">
        <v>7830</v>
      </c>
      <c r="B7776" s="3" t="s">
        <v>5365</v>
      </c>
    </row>
    <row r="7777" spans="1:2" x14ac:dyDescent="0.25">
      <c r="A7777" s="3" t="s">
        <v>7831</v>
      </c>
      <c r="B7777" s="3" t="s">
        <v>5365</v>
      </c>
    </row>
    <row r="7778" spans="1:2" x14ac:dyDescent="0.25">
      <c r="A7778" s="3" t="s">
        <v>7832</v>
      </c>
      <c r="B7778" s="3" t="s">
        <v>5365</v>
      </c>
    </row>
    <row r="7779" spans="1:2" x14ac:dyDescent="0.25">
      <c r="A7779" s="3" t="s">
        <v>7833</v>
      </c>
      <c r="B7779" s="3" t="s">
        <v>5365</v>
      </c>
    </row>
    <row r="7780" spans="1:2" x14ac:dyDescent="0.25">
      <c r="A7780" s="3" t="s">
        <v>7834</v>
      </c>
      <c r="B7780" s="3" t="s">
        <v>5365</v>
      </c>
    </row>
    <row r="7781" spans="1:2" x14ac:dyDescent="0.25">
      <c r="A7781" s="3" t="s">
        <v>7835</v>
      </c>
      <c r="B7781" s="3" t="s">
        <v>5365</v>
      </c>
    </row>
    <row r="7782" spans="1:2" x14ac:dyDescent="0.25">
      <c r="A7782" s="3" t="s">
        <v>7836</v>
      </c>
      <c r="B7782" s="3" t="s">
        <v>5365</v>
      </c>
    </row>
    <row r="7783" spans="1:2" x14ac:dyDescent="0.25">
      <c r="A7783" s="3" t="s">
        <v>7837</v>
      </c>
      <c r="B7783" s="3" t="s">
        <v>5365</v>
      </c>
    </row>
    <row r="7784" spans="1:2" x14ac:dyDescent="0.25">
      <c r="A7784" s="3" t="s">
        <v>7838</v>
      </c>
      <c r="B7784" s="3" t="s">
        <v>5365</v>
      </c>
    </row>
    <row r="7785" spans="1:2" x14ac:dyDescent="0.25">
      <c r="A7785" s="3" t="s">
        <v>7839</v>
      </c>
      <c r="B7785" s="3" t="s">
        <v>5365</v>
      </c>
    </row>
    <row r="7786" spans="1:2" x14ac:dyDescent="0.25">
      <c r="A7786" s="3" t="s">
        <v>7840</v>
      </c>
      <c r="B7786" s="3" t="s">
        <v>5365</v>
      </c>
    </row>
    <row r="7787" spans="1:2" x14ac:dyDescent="0.25">
      <c r="A7787" s="3" t="s">
        <v>7841</v>
      </c>
      <c r="B7787" s="3" t="s">
        <v>5365</v>
      </c>
    </row>
    <row r="7788" spans="1:2" x14ac:dyDescent="0.25">
      <c r="A7788" s="3" t="s">
        <v>7842</v>
      </c>
      <c r="B7788" s="3" t="s">
        <v>5365</v>
      </c>
    </row>
    <row r="7789" spans="1:2" x14ac:dyDescent="0.25">
      <c r="A7789" s="3" t="s">
        <v>7843</v>
      </c>
      <c r="B7789" s="3" t="s">
        <v>5365</v>
      </c>
    </row>
    <row r="7790" spans="1:2" x14ac:dyDescent="0.25">
      <c r="A7790" s="3" t="s">
        <v>7844</v>
      </c>
      <c r="B7790" s="3" t="s">
        <v>5365</v>
      </c>
    </row>
    <row r="7791" spans="1:2" x14ac:dyDescent="0.25">
      <c r="A7791" s="3" t="s">
        <v>7845</v>
      </c>
      <c r="B7791" s="3" t="s">
        <v>5365</v>
      </c>
    </row>
    <row r="7792" spans="1:2" x14ac:dyDescent="0.25">
      <c r="A7792" s="3" t="s">
        <v>7846</v>
      </c>
      <c r="B7792" s="3" t="s">
        <v>5365</v>
      </c>
    </row>
    <row r="7793" spans="1:2" x14ac:dyDescent="0.25">
      <c r="A7793" s="3" t="s">
        <v>7847</v>
      </c>
      <c r="B7793" s="3" t="s">
        <v>5365</v>
      </c>
    </row>
    <row r="7794" spans="1:2" x14ac:dyDescent="0.25">
      <c r="A7794" s="3" t="s">
        <v>7848</v>
      </c>
      <c r="B7794" s="3" t="s">
        <v>5365</v>
      </c>
    </row>
    <row r="7795" spans="1:2" x14ac:dyDescent="0.25">
      <c r="A7795" s="3" t="s">
        <v>7849</v>
      </c>
      <c r="B7795" s="3" t="s">
        <v>5365</v>
      </c>
    </row>
    <row r="7796" spans="1:2" x14ac:dyDescent="0.25">
      <c r="A7796" s="3" t="s">
        <v>7850</v>
      </c>
      <c r="B7796" s="3" t="s">
        <v>5365</v>
      </c>
    </row>
    <row r="7797" spans="1:2" x14ac:dyDescent="0.25">
      <c r="A7797" s="3" t="s">
        <v>7851</v>
      </c>
      <c r="B7797" s="3" t="s">
        <v>5365</v>
      </c>
    </row>
    <row r="7798" spans="1:2" x14ac:dyDescent="0.25">
      <c r="A7798" s="3" t="s">
        <v>7852</v>
      </c>
      <c r="B7798" s="3" t="s">
        <v>5365</v>
      </c>
    </row>
    <row r="7799" spans="1:2" x14ac:dyDescent="0.25">
      <c r="A7799" s="3" t="s">
        <v>7853</v>
      </c>
      <c r="B7799" s="3" t="s">
        <v>5365</v>
      </c>
    </row>
    <row r="7800" spans="1:2" x14ac:dyDescent="0.25">
      <c r="A7800" s="3" t="s">
        <v>7854</v>
      </c>
      <c r="B7800" s="3" t="s">
        <v>5365</v>
      </c>
    </row>
    <row r="7801" spans="1:2" x14ac:dyDescent="0.25">
      <c r="A7801" s="3" t="s">
        <v>7855</v>
      </c>
      <c r="B7801" s="3" t="s">
        <v>5365</v>
      </c>
    </row>
    <row r="7802" spans="1:2" x14ac:dyDescent="0.25">
      <c r="A7802" s="3" t="s">
        <v>7856</v>
      </c>
      <c r="B7802" s="3" t="s">
        <v>5365</v>
      </c>
    </row>
    <row r="7803" spans="1:2" x14ac:dyDescent="0.25">
      <c r="A7803" s="3" t="s">
        <v>7857</v>
      </c>
      <c r="B7803" s="3" t="s">
        <v>5365</v>
      </c>
    </row>
    <row r="7804" spans="1:2" x14ac:dyDescent="0.25">
      <c r="A7804" s="3" t="s">
        <v>7858</v>
      </c>
      <c r="B7804" s="3" t="s">
        <v>5365</v>
      </c>
    </row>
    <row r="7805" spans="1:2" x14ac:dyDescent="0.25">
      <c r="A7805" s="3" t="s">
        <v>7859</v>
      </c>
      <c r="B7805" s="3" t="s">
        <v>5365</v>
      </c>
    </row>
    <row r="7806" spans="1:2" x14ac:dyDescent="0.25">
      <c r="A7806" s="3" t="s">
        <v>7860</v>
      </c>
      <c r="B7806" s="3" t="s">
        <v>5365</v>
      </c>
    </row>
    <row r="7807" spans="1:2" x14ac:dyDescent="0.25">
      <c r="A7807" s="3" t="s">
        <v>7861</v>
      </c>
      <c r="B7807" s="3" t="s">
        <v>5365</v>
      </c>
    </row>
    <row r="7808" spans="1:2" x14ac:dyDescent="0.25">
      <c r="A7808" s="3" t="s">
        <v>7862</v>
      </c>
      <c r="B7808" s="3" t="s">
        <v>5365</v>
      </c>
    </row>
    <row r="7809" spans="1:2" x14ac:dyDescent="0.25">
      <c r="A7809" s="3" t="s">
        <v>7863</v>
      </c>
      <c r="B7809" s="3" t="s">
        <v>5365</v>
      </c>
    </row>
    <row r="7810" spans="1:2" x14ac:dyDescent="0.25">
      <c r="A7810" s="3" t="s">
        <v>7864</v>
      </c>
      <c r="B7810" s="3" t="s">
        <v>5365</v>
      </c>
    </row>
    <row r="7811" spans="1:2" x14ac:dyDescent="0.25">
      <c r="A7811" s="3" t="s">
        <v>7865</v>
      </c>
      <c r="B7811" s="3" t="s">
        <v>5365</v>
      </c>
    </row>
    <row r="7812" spans="1:2" x14ac:dyDescent="0.25">
      <c r="A7812" s="3" t="s">
        <v>7866</v>
      </c>
      <c r="B7812" s="3" t="s">
        <v>5365</v>
      </c>
    </row>
    <row r="7813" spans="1:2" x14ac:dyDescent="0.25">
      <c r="A7813" s="3" t="s">
        <v>7867</v>
      </c>
      <c r="B7813" s="3" t="s">
        <v>5365</v>
      </c>
    </row>
    <row r="7814" spans="1:2" x14ac:dyDescent="0.25">
      <c r="A7814" s="3" t="s">
        <v>7868</v>
      </c>
      <c r="B7814" s="3" t="s">
        <v>5365</v>
      </c>
    </row>
    <row r="7815" spans="1:2" x14ac:dyDescent="0.25">
      <c r="A7815" s="3" t="s">
        <v>7869</v>
      </c>
      <c r="B7815" s="3" t="s">
        <v>5365</v>
      </c>
    </row>
    <row r="7816" spans="1:2" x14ac:dyDescent="0.25">
      <c r="A7816" s="3" t="s">
        <v>7870</v>
      </c>
      <c r="B7816" s="3" t="s">
        <v>5365</v>
      </c>
    </row>
    <row r="7817" spans="1:2" x14ac:dyDescent="0.25">
      <c r="A7817" s="3" t="s">
        <v>7871</v>
      </c>
      <c r="B7817" s="3" t="s">
        <v>5365</v>
      </c>
    </row>
    <row r="7818" spans="1:2" x14ac:dyDescent="0.25">
      <c r="A7818" s="3" t="s">
        <v>7872</v>
      </c>
      <c r="B7818" s="3" t="s">
        <v>5365</v>
      </c>
    </row>
    <row r="7819" spans="1:2" x14ac:dyDescent="0.25">
      <c r="A7819" s="3" t="s">
        <v>7873</v>
      </c>
      <c r="B7819" s="3" t="s">
        <v>5365</v>
      </c>
    </row>
    <row r="7820" spans="1:2" x14ac:dyDescent="0.25">
      <c r="A7820" s="3" t="s">
        <v>7874</v>
      </c>
      <c r="B7820" s="3" t="s">
        <v>5365</v>
      </c>
    </row>
    <row r="7821" spans="1:2" x14ac:dyDescent="0.25">
      <c r="A7821" s="3" t="s">
        <v>7875</v>
      </c>
      <c r="B7821" s="3" t="s">
        <v>5365</v>
      </c>
    </row>
    <row r="7822" spans="1:2" x14ac:dyDescent="0.25">
      <c r="A7822" s="3" t="s">
        <v>7876</v>
      </c>
      <c r="B7822" s="3" t="s">
        <v>5365</v>
      </c>
    </row>
    <row r="7823" spans="1:2" x14ac:dyDescent="0.25">
      <c r="A7823" s="3" t="s">
        <v>7877</v>
      </c>
      <c r="B7823" s="3" t="s">
        <v>5365</v>
      </c>
    </row>
    <row r="7824" spans="1:2" x14ac:dyDescent="0.25">
      <c r="A7824" s="3" t="s">
        <v>7878</v>
      </c>
      <c r="B7824" s="3" t="s">
        <v>5365</v>
      </c>
    </row>
    <row r="7825" spans="1:2" x14ac:dyDescent="0.25">
      <c r="A7825" s="3" t="s">
        <v>7879</v>
      </c>
      <c r="B7825" s="3" t="s">
        <v>5365</v>
      </c>
    </row>
    <row r="7826" spans="1:2" x14ac:dyDescent="0.25">
      <c r="A7826" s="3" t="s">
        <v>7880</v>
      </c>
      <c r="B7826" s="3" t="s">
        <v>5365</v>
      </c>
    </row>
    <row r="7827" spans="1:2" x14ac:dyDescent="0.25">
      <c r="A7827" s="3" t="s">
        <v>7881</v>
      </c>
      <c r="B7827" s="3" t="s">
        <v>5365</v>
      </c>
    </row>
    <row r="7828" spans="1:2" x14ac:dyDescent="0.25">
      <c r="A7828" s="3" t="s">
        <v>7882</v>
      </c>
      <c r="B7828" s="3" t="s">
        <v>5365</v>
      </c>
    </row>
    <row r="7829" spans="1:2" x14ac:dyDescent="0.25">
      <c r="A7829" s="3" t="s">
        <v>7883</v>
      </c>
      <c r="B7829" s="3" t="s">
        <v>5365</v>
      </c>
    </row>
    <row r="7830" spans="1:2" x14ac:dyDescent="0.25">
      <c r="A7830" s="3" t="s">
        <v>7884</v>
      </c>
      <c r="B7830" s="3" t="s">
        <v>5365</v>
      </c>
    </row>
    <row r="7831" spans="1:2" x14ac:dyDescent="0.25">
      <c r="A7831" s="3" t="s">
        <v>7885</v>
      </c>
      <c r="B7831" s="3" t="s">
        <v>5365</v>
      </c>
    </row>
    <row r="7832" spans="1:2" x14ac:dyDescent="0.25">
      <c r="A7832" s="3" t="s">
        <v>7886</v>
      </c>
      <c r="B7832" s="3" t="s">
        <v>5365</v>
      </c>
    </row>
    <row r="7833" spans="1:2" x14ac:dyDescent="0.25">
      <c r="A7833" s="3" t="s">
        <v>7887</v>
      </c>
      <c r="B7833" s="3" t="s">
        <v>5365</v>
      </c>
    </row>
    <row r="7834" spans="1:2" x14ac:dyDescent="0.25">
      <c r="A7834" s="3" t="s">
        <v>7888</v>
      </c>
      <c r="B7834" s="3" t="s">
        <v>5365</v>
      </c>
    </row>
    <row r="7835" spans="1:2" x14ac:dyDescent="0.25">
      <c r="A7835" s="3" t="s">
        <v>7889</v>
      </c>
      <c r="B7835" s="3" t="s">
        <v>5365</v>
      </c>
    </row>
    <row r="7836" spans="1:2" x14ac:dyDescent="0.25">
      <c r="A7836" s="3" t="s">
        <v>7890</v>
      </c>
      <c r="B7836" s="3" t="s">
        <v>5365</v>
      </c>
    </row>
    <row r="7837" spans="1:2" x14ac:dyDescent="0.25">
      <c r="A7837" s="3" t="s">
        <v>7891</v>
      </c>
      <c r="B7837" s="3" t="s">
        <v>5365</v>
      </c>
    </row>
    <row r="7838" spans="1:2" x14ac:dyDescent="0.25">
      <c r="A7838" s="3" t="s">
        <v>7892</v>
      </c>
      <c r="B7838" s="3" t="s">
        <v>5365</v>
      </c>
    </row>
    <row r="7839" spans="1:2" x14ac:dyDescent="0.25">
      <c r="A7839" s="3" t="s">
        <v>7893</v>
      </c>
      <c r="B7839" s="3" t="s">
        <v>5365</v>
      </c>
    </row>
    <row r="7840" spans="1:2" x14ac:dyDescent="0.25">
      <c r="A7840" s="3" t="s">
        <v>7894</v>
      </c>
      <c r="B7840" s="3" t="s">
        <v>5365</v>
      </c>
    </row>
    <row r="7841" spans="1:2" x14ac:dyDescent="0.25">
      <c r="A7841" s="3" t="s">
        <v>7895</v>
      </c>
      <c r="B7841" s="3" t="s">
        <v>5365</v>
      </c>
    </row>
    <row r="7842" spans="1:2" x14ac:dyDescent="0.25">
      <c r="A7842" s="3" t="s">
        <v>7896</v>
      </c>
      <c r="B7842" s="3" t="s">
        <v>5365</v>
      </c>
    </row>
    <row r="7843" spans="1:2" x14ac:dyDescent="0.25">
      <c r="A7843" s="3" t="s">
        <v>7897</v>
      </c>
      <c r="B7843" s="3" t="s">
        <v>5365</v>
      </c>
    </row>
    <row r="7844" spans="1:2" x14ac:dyDescent="0.25">
      <c r="A7844" s="3" t="s">
        <v>7898</v>
      </c>
      <c r="B7844" s="3" t="s">
        <v>5365</v>
      </c>
    </row>
    <row r="7845" spans="1:2" x14ac:dyDescent="0.25">
      <c r="A7845" s="3" t="s">
        <v>7899</v>
      </c>
      <c r="B7845" s="3" t="s">
        <v>5365</v>
      </c>
    </row>
    <row r="7846" spans="1:2" x14ac:dyDescent="0.25">
      <c r="A7846" s="3" t="s">
        <v>7900</v>
      </c>
      <c r="B7846" s="3" t="s">
        <v>5365</v>
      </c>
    </row>
    <row r="7847" spans="1:2" x14ac:dyDescent="0.25">
      <c r="A7847" s="3" t="s">
        <v>7901</v>
      </c>
      <c r="B7847" s="3" t="s">
        <v>5365</v>
      </c>
    </row>
    <row r="7848" spans="1:2" x14ac:dyDescent="0.25">
      <c r="A7848" s="3" t="s">
        <v>7902</v>
      </c>
      <c r="B7848" s="3" t="s">
        <v>5365</v>
      </c>
    </row>
    <row r="7849" spans="1:2" x14ac:dyDescent="0.25">
      <c r="A7849" s="3" t="s">
        <v>7903</v>
      </c>
      <c r="B7849" s="3" t="s">
        <v>5365</v>
      </c>
    </row>
    <row r="7850" spans="1:2" x14ac:dyDescent="0.25">
      <c r="A7850" s="3" t="s">
        <v>7904</v>
      </c>
      <c r="B7850" s="3" t="s">
        <v>5365</v>
      </c>
    </row>
    <row r="7851" spans="1:2" x14ac:dyDescent="0.25">
      <c r="A7851" s="3" t="s">
        <v>7905</v>
      </c>
      <c r="B7851" s="3" t="s">
        <v>5365</v>
      </c>
    </row>
    <row r="7852" spans="1:2" x14ac:dyDescent="0.25">
      <c r="A7852" s="3" t="s">
        <v>7906</v>
      </c>
      <c r="B7852" s="3" t="s">
        <v>5365</v>
      </c>
    </row>
    <row r="7853" spans="1:2" x14ac:dyDescent="0.25">
      <c r="A7853" s="3" t="s">
        <v>7907</v>
      </c>
      <c r="B7853" s="3" t="s">
        <v>5365</v>
      </c>
    </row>
    <row r="7854" spans="1:2" x14ac:dyDescent="0.25">
      <c r="A7854" s="3" t="s">
        <v>7908</v>
      </c>
      <c r="B7854" s="3" t="s">
        <v>5365</v>
      </c>
    </row>
    <row r="7855" spans="1:2" x14ac:dyDescent="0.25">
      <c r="A7855" s="3" t="s">
        <v>7909</v>
      </c>
      <c r="B7855" s="3" t="s">
        <v>5365</v>
      </c>
    </row>
    <row r="7856" spans="1:2" x14ac:dyDescent="0.25">
      <c r="A7856" s="3" t="s">
        <v>7910</v>
      </c>
      <c r="B7856" s="3" t="s">
        <v>5365</v>
      </c>
    </row>
    <row r="7857" spans="1:2" x14ac:dyDescent="0.25">
      <c r="A7857" s="3" t="s">
        <v>7911</v>
      </c>
      <c r="B7857" s="3" t="s">
        <v>5365</v>
      </c>
    </row>
    <row r="7858" spans="1:2" x14ac:dyDescent="0.25">
      <c r="A7858" s="3" t="s">
        <v>7912</v>
      </c>
      <c r="B7858" s="3" t="s">
        <v>5365</v>
      </c>
    </row>
    <row r="7859" spans="1:2" x14ac:dyDescent="0.25">
      <c r="A7859" s="3" t="s">
        <v>7913</v>
      </c>
      <c r="B7859" s="3" t="s">
        <v>5365</v>
      </c>
    </row>
    <row r="7860" spans="1:2" x14ac:dyDescent="0.25">
      <c r="A7860" s="3" t="s">
        <v>7914</v>
      </c>
      <c r="B7860" s="3" t="s">
        <v>5365</v>
      </c>
    </row>
    <row r="7861" spans="1:2" x14ac:dyDescent="0.25">
      <c r="A7861" s="3" t="s">
        <v>7915</v>
      </c>
      <c r="B7861" s="3" t="s">
        <v>5365</v>
      </c>
    </row>
    <row r="7862" spans="1:2" x14ac:dyDescent="0.25">
      <c r="A7862" s="3" t="s">
        <v>7916</v>
      </c>
      <c r="B7862" s="3" t="s">
        <v>5365</v>
      </c>
    </row>
    <row r="7863" spans="1:2" x14ac:dyDescent="0.25">
      <c r="A7863" s="3" t="s">
        <v>7917</v>
      </c>
      <c r="B7863" s="3" t="s">
        <v>5365</v>
      </c>
    </row>
    <row r="7864" spans="1:2" x14ac:dyDescent="0.25">
      <c r="A7864" s="3" t="s">
        <v>7918</v>
      </c>
      <c r="B7864" s="3" t="s">
        <v>5365</v>
      </c>
    </row>
    <row r="7865" spans="1:2" x14ac:dyDescent="0.25">
      <c r="A7865" s="3" t="s">
        <v>7919</v>
      </c>
      <c r="B7865" s="3" t="s">
        <v>5365</v>
      </c>
    </row>
    <row r="7866" spans="1:2" x14ac:dyDescent="0.25">
      <c r="A7866" s="3" t="s">
        <v>7920</v>
      </c>
      <c r="B7866" s="3" t="s">
        <v>5365</v>
      </c>
    </row>
    <row r="7867" spans="1:2" x14ac:dyDescent="0.25">
      <c r="A7867" s="3" t="s">
        <v>7921</v>
      </c>
      <c r="B7867" s="3" t="s">
        <v>5365</v>
      </c>
    </row>
    <row r="7868" spans="1:2" x14ac:dyDescent="0.25">
      <c r="A7868" s="3" t="s">
        <v>7922</v>
      </c>
      <c r="B7868" s="3" t="s">
        <v>5365</v>
      </c>
    </row>
    <row r="7869" spans="1:2" x14ac:dyDescent="0.25">
      <c r="A7869" s="3" t="s">
        <v>7923</v>
      </c>
      <c r="B7869" s="3" t="s">
        <v>10571</v>
      </c>
    </row>
    <row r="7870" spans="1:2" x14ac:dyDescent="0.25">
      <c r="A7870" s="3" t="s">
        <v>7924</v>
      </c>
      <c r="B7870" s="3" t="s">
        <v>10571</v>
      </c>
    </row>
    <row r="7871" spans="1:2" x14ac:dyDescent="0.25">
      <c r="A7871" s="3" t="s">
        <v>7925</v>
      </c>
      <c r="B7871" s="3" t="s">
        <v>10571</v>
      </c>
    </row>
    <row r="7872" spans="1:2" x14ac:dyDescent="0.25">
      <c r="A7872" s="3" t="s">
        <v>7926</v>
      </c>
      <c r="B7872" s="3" t="s">
        <v>10571</v>
      </c>
    </row>
    <row r="7873" spans="1:2" x14ac:dyDescent="0.25">
      <c r="A7873" s="3" t="s">
        <v>7927</v>
      </c>
      <c r="B7873" s="3" t="s">
        <v>10571</v>
      </c>
    </row>
    <row r="7874" spans="1:2" x14ac:dyDescent="0.25">
      <c r="A7874" s="3" t="s">
        <v>7928</v>
      </c>
      <c r="B7874" s="3" t="s">
        <v>10571</v>
      </c>
    </row>
    <row r="7875" spans="1:2" x14ac:dyDescent="0.25">
      <c r="A7875" s="3" t="s">
        <v>7929</v>
      </c>
      <c r="B7875" s="3" t="s">
        <v>10571</v>
      </c>
    </row>
    <row r="7876" spans="1:2" x14ac:dyDescent="0.25">
      <c r="A7876" s="3" t="s">
        <v>7930</v>
      </c>
      <c r="B7876" s="3" t="s">
        <v>10571</v>
      </c>
    </row>
    <row r="7877" spans="1:2" x14ac:dyDescent="0.25">
      <c r="A7877" s="3" t="s">
        <v>7931</v>
      </c>
      <c r="B7877" s="3" t="s">
        <v>10571</v>
      </c>
    </row>
    <row r="7878" spans="1:2" x14ac:dyDescent="0.25">
      <c r="A7878" s="3" t="s">
        <v>7932</v>
      </c>
      <c r="B7878" s="3" t="s">
        <v>10571</v>
      </c>
    </row>
    <row r="7879" spans="1:2" x14ac:dyDescent="0.25">
      <c r="A7879" s="3" t="s">
        <v>7933</v>
      </c>
      <c r="B7879" s="3" t="s">
        <v>10571</v>
      </c>
    </row>
    <row r="7880" spans="1:2" x14ac:dyDescent="0.25">
      <c r="A7880" s="3" t="s">
        <v>7934</v>
      </c>
      <c r="B7880" s="3" t="s">
        <v>10571</v>
      </c>
    </row>
    <row r="7881" spans="1:2" x14ac:dyDescent="0.25">
      <c r="A7881" s="3" t="s">
        <v>7935</v>
      </c>
      <c r="B7881" s="3" t="s">
        <v>10571</v>
      </c>
    </row>
    <row r="7882" spans="1:2" x14ac:dyDescent="0.25">
      <c r="A7882" s="3" t="s">
        <v>7936</v>
      </c>
      <c r="B7882" s="3" t="s">
        <v>10571</v>
      </c>
    </row>
    <row r="7883" spans="1:2" x14ac:dyDescent="0.25">
      <c r="A7883" s="3" t="s">
        <v>7937</v>
      </c>
      <c r="B7883" s="3" t="s">
        <v>10571</v>
      </c>
    </row>
    <row r="7884" spans="1:2" x14ac:dyDescent="0.25">
      <c r="A7884" s="3" t="s">
        <v>7938</v>
      </c>
      <c r="B7884" s="3" t="s">
        <v>10571</v>
      </c>
    </row>
    <row r="7885" spans="1:2" x14ac:dyDescent="0.25">
      <c r="A7885" s="3" t="s">
        <v>7939</v>
      </c>
      <c r="B7885" s="3" t="s">
        <v>10571</v>
      </c>
    </row>
    <row r="7886" spans="1:2" x14ac:dyDescent="0.25">
      <c r="A7886" s="3" t="s">
        <v>7940</v>
      </c>
      <c r="B7886" s="3" t="s">
        <v>10571</v>
      </c>
    </row>
    <row r="7887" spans="1:2" x14ac:dyDescent="0.25">
      <c r="A7887" s="3" t="s">
        <v>7941</v>
      </c>
      <c r="B7887" s="3" t="s">
        <v>10571</v>
      </c>
    </row>
    <row r="7888" spans="1:2" x14ac:dyDescent="0.25">
      <c r="A7888" s="3" t="s">
        <v>7942</v>
      </c>
      <c r="B7888" s="3" t="s">
        <v>10571</v>
      </c>
    </row>
    <row r="7889" spans="1:2" x14ac:dyDescent="0.25">
      <c r="A7889" s="3" t="s">
        <v>7943</v>
      </c>
      <c r="B7889" s="3" t="s">
        <v>10571</v>
      </c>
    </row>
    <row r="7890" spans="1:2" x14ac:dyDescent="0.25">
      <c r="A7890" s="3" t="s">
        <v>7944</v>
      </c>
      <c r="B7890" s="3" t="s">
        <v>10571</v>
      </c>
    </row>
    <row r="7891" spans="1:2" x14ac:dyDescent="0.25">
      <c r="A7891" s="3" t="s">
        <v>7945</v>
      </c>
      <c r="B7891" s="3" t="s">
        <v>10571</v>
      </c>
    </row>
    <row r="7892" spans="1:2" x14ac:dyDescent="0.25">
      <c r="A7892" s="3" t="s">
        <v>7946</v>
      </c>
      <c r="B7892" s="3" t="s">
        <v>10571</v>
      </c>
    </row>
    <row r="7893" spans="1:2" x14ac:dyDescent="0.25">
      <c r="A7893" s="3" t="s">
        <v>7947</v>
      </c>
      <c r="B7893" s="3" t="s">
        <v>10571</v>
      </c>
    </row>
    <row r="7894" spans="1:2" x14ac:dyDescent="0.25">
      <c r="A7894" s="3" t="s">
        <v>7948</v>
      </c>
      <c r="B7894" s="3" t="s">
        <v>10571</v>
      </c>
    </row>
    <row r="7895" spans="1:2" x14ac:dyDescent="0.25">
      <c r="A7895" s="3" t="s">
        <v>7949</v>
      </c>
      <c r="B7895" s="3" t="s">
        <v>10571</v>
      </c>
    </row>
    <row r="7896" spans="1:2" x14ac:dyDescent="0.25">
      <c r="A7896" s="3" t="s">
        <v>7950</v>
      </c>
      <c r="B7896" s="3" t="s">
        <v>10571</v>
      </c>
    </row>
    <row r="7897" spans="1:2" x14ac:dyDescent="0.25">
      <c r="A7897" s="3" t="s">
        <v>7951</v>
      </c>
      <c r="B7897" s="3" t="s">
        <v>10571</v>
      </c>
    </row>
    <row r="7898" spans="1:2" x14ac:dyDescent="0.25">
      <c r="A7898" s="3" t="s">
        <v>7952</v>
      </c>
      <c r="B7898" s="3" t="s">
        <v>10571</v>
      </c>
    </row>
    <row r="7899" spans="1:2" x14ac:dyDescent="0.25">
      <c r="A7899" s="3" t="s">
        <v>7953</v>
      </c>
      <c r="B7899" s="3" t="s">
        <v>10571</v>
      </c>
    </row>
    <row r="7900" spans="1:2" x14ac:dyDescent="0.25">
      <c r="A7900" s="3" t="s">
        <v>7954</v>
      </c>
      <c r="B7900" s="3" t="s">
        <v>10571</v>
      </c>
    </row>
    <row r="7901" spans="1:2" x14ac:dyDescent="0.25">
      <c r="A7901" s="3" t="s">
        <v>7955</v>
      </c>
      <c r="B7901" s="3" t="s">
        <v>10571</v>
      </c>
    </row>
    <row r="7902" spans="1:2" x14ac:dyDescent="0.25">
      <c r="A7902" s="3" t="s">
        <v>7956</v>
      </c>
      <c r="B7902" s="3" t="s">
        <v>10571</v>
      </c>
    </row>
    <row r="7903" spans="1:2" x14ac:dyDescent="0.25">
      <c r="A7903" s="3" t="s">
        <v>7957</v>
      </c>
      <c r="B7903" s="3" t="s">
        <v>10571</v>
      </c>
    </row>
    <row r="7904" spans="1:2" x14ac:dyDescent="0.25">
      <c r="A7904" s="3" t="s">
        <v>7958</v>
      </c>
      <c r="B7904" s="3" t="s">
        <v>10571</v>
      </c>
    </row>
    <row r="7905" spans="1:2" x14ac:dyDescent="0.25">
      <c r="A7905" s="3" t="s">
        <v>7959</v>
      </c>
      <c r="B7905" s="3" t="s">
        <v>10571</v>
      </c>
    </row>
    <row r="7906" spans="1:2" x14ac:dyDescent="0.25">
      <c r="A7906" s="3" t="s">
        <v>7960</v>
      </c>
      <c r="B7906" s="3" t="s">
        <v>10571</v>
      </c>
    </row>
    <row r="7907" spans="1:2" x14ac:dyDescent="0.25">
      <c r="A7907" s="3" t="s">
        <v>7961</v>
      </c>
      <c r="B7907" s="3" t="s">
        <v>10571</v>
      </c>
    </row>
    <row r="7908" spans="1:2" x14ac:dyDescent="0.25">
      <c r="A7908" s="3" t="s">
        <v>7962</v>
      </c>
      <c r="B7908" s="3" t="s">
        <v>10571</v>
      </c>
    </row>
    <row r="7909" spans="1:2" x14ac:dyDescent="0.25">
      <c r="A7909" s="3" t="s">
        <v>7963</v>
      </c>
      <c r="B7909" s="3" t="s">
        <v>10571</v>
      </c>
    </row>
    <row r="7910" spans="1:2" x14ac:dyDescent="0.25">
      <c r="A7910" s="3" t="s">
        <v>7964</v>
      </c>
      <c r="B7910" s="3" t="s">
        <v>10571</v>
      </c>
    </row>
    <row r="7911" spans="1:2" x14ac:dyDescent="0.25">
      <c r="A7911" s="3" t="s">
        <v>7965</v>
      </c>
      <c r="B7911" s="3" t="s">
        <v>10571</v>
      </c>
    </row>
    <row r="7912" spans="1:2" x14ac:dyDescent="0.25">
      <c r="A7912" s="3" t="s">
        <v>7966</v>
      </c>
      <c r="B7912" s="3" t="s">
        <v>10571</v>
      </c>
    </row>
    <row r="7913" spans="1:2" x14ac:dyDescent="0.25">
      <c r="A7913" s="3" t="s">
        <v>7967</v>
      </c>
      <c r="B7913" s="3" t="s">
        <v>10571</v>
      </c>
    </row>
    <row r="7914" spans="1:2" x14ac:dyDescent="0.25">
      <c r="A7914" s="3" t="s">
        <v>7968</v>
      </c>
      <c r="B7914" s="3" t="s">
        <v>10571</v>
      </c>
    </row>
    <row r="7915" spans="1:2" x14ac:dyDescent="0.25">
      <c r="A7915" s="3" t="s">
        <v>7969</v>
      </c>
      <c r="B7915" s="3" t="s">
        <v>10571</v>
      </c>
    </row>
    <row r="7916" spans="1:2" x14ac:dyDescent="0.25">
      <c r="A7916" s="3" t="s">
        <v>7970</v>
      </c>
      <c r="B7916" s="3" t="s">
        <v>10571</v>
      </c>
    </row>
    <row r="7917" spans="1:2" x14ac:dyDescent="0.25">
      <c r="A7917" s="3" t="s">
        <v>7971</v>
      </c>
      <c r="B7917" s="3" t="s">
        <v>10571</v>
      </c>
    </row>
    <row r="7918" spans="1:2" x14ac:dyDescent="0.25">
      <c r="A7918" s="3" t="s">
        <v>7972</v>
      </c>
      <c r="B7918" s="3" t="s">
        <v>10571</v>
      </c>
    </row>
    <row r="7919" spans="1:2" x14ac:dyDescent="0.25">
      <c r="A7919" s="3" t="s">
        <v>7973</v>
      </c>
      <c r="B7919" s="3" t="s">
        <v>10571</v>
      </c>
    </row>
    <row r="7920" spans="1:2" x14ac:dyDescent="0.25">
      <c r="A7920" s="3" t="s">
        <v>7974</v>
      </c>
      <c r="B7920" s="3" t="s">
        <v>10571</v>
      </c>
    </row>
    <row r="7921" spans="1:2" x14ac:dyDescent="0.25">
      <c r="A7921" s="3" t="s">
        <v>7975</v>
      </c>
      <c r="B7921" s="3" t="s">
        <v>10571</v>
      </c>
    </row>
    <row r="7922" spans="1:2" x14ac:dyDescent="0.25">
      <c r="A7922" s="3" t="s">
        <v>7976</v>
      </c>
      <c r="B7922" s="3" t="s">
        <v>10571</v>
      </c>
    </row>
    <row r="7923" spans="1:2" x14ac:dyDescent="0.25">
      <c r="A7923" s="3" t="s">
        <v>7977</v>
      </c>
      <c r="B7923" s="3" t="s">
        <v>10571</v>
      </c>
    </row>
    <row r="7924" spans="1:2" x14ac:dyDescent="0.25">
      <c r="A7924" s="3" t="s">
        <v>7978</v>
      </c>
      <c r="B7924" s="3" t="s">
        <v>10571</v>
      </c>
    </row>
    <row r="7925" spans="1:2" x14ac:dyDescent="0.25">
      <c r="A7925" s="3" t="s">
        <v>7979</v>
      </c>
      <c r="B7925" s="3" t="s">
        <v>10571</v>
      </c>
    </row>
    <row r="7926" spans="1:2" x14ac:dyDescent="0.25">
      <c r="A7926" s="3" t="s">
        <v>7980</v>
      </c>
      <c r="B7926" s="3" t="s">
        <v>10571</v>
      </c>
    </row>
    <row r="7927" spans="1:2" x14ac:dyDescent="0.25">
      <c r="A7927" s="3" t="s">
        <v>7981</v>
      </c>
      <c r="B7927" s="3" t="s">
        <v>10571</v>
      </c>
    </row>
    <row r="7928" spans="1:2" x14ac:dyDescent="0.25">
      <c r="A7928" s="3" t="s">
        <v>7982</v>
      </c>
      <c r="B7928" s="3" t="s">
        <v>10571</v>
      </c>
    </row>
    <row r="7929" spans="1:2" x14ac:dyDescent="0.25">
      <c r="A7929" s="3" t="s">
        <v>7983</v>
      </c>
      <c r="B7929" s="3" t="s">
        <v>10571</v>
      </c>
    </row>
    <row r="7930" spans="1:2" x14ac:dyDescent="0.25">
      <c r="A7930" s="3" t="s">
        <v>7984</v>
      </c>
      <c r="B7930" s="3" t="s">
        <v>10571</v>
      </c>
    </row>
    <row r="7931" spans="1:2" x14ac:dyDescent="0.25">
      <c r="A7931" s="3" t="s">
        <v>7985</v>
      </c>
      <c r="B7931" s="3" t="s">
        <v>10571</v>
      </c>
    </row>
    <row r="7932" spans="1:2" x14ac:dyDescent="0.25">
      <c r="A7932" s="3" t="s">
        <v>7986</v>
      </c>
      <c r="B7932" s="3" t="s">
        <v>1364</v>
      </c>
    </row>
    <row r="7933" spans="1:2" x14ac:dyDescent="0.25">
      <c r="A7933" s="3" t="s">
        <v>7987</v>
      </c>
      <c r="B7933" s="3" t="s">
        <v>1364</v>
      </c>
    </row>
    <row r="7934" spans="1:2" x14ac:dyDescent="0.25">
      <c r="A7934" s="3" t="s">
        <v>7988</v>
      </c>
      <c r="B7934" s="3" t="s">
        <v>1364</v>
      </c>
    </row>
    <row r="7935" spans="1:2" x14ac:dyDescent="0.25">
      <c r="A7935" s="3" t="s">
        <v>7989</v>
      </c>
      <c r="B7935" s="3" t="s">
        <v>1364</v>
      </c>
    </row>
    <row r="7936" spans="1:2" x14ac:dyDescent="0.25">
      <c r="A7936" s="3" t="s">
        <v>7990</v>
      </c>
      <c r="B7936" s="3" t="s">
        <v>1364</v>
      </c>
    </row>
    <row r="7937" spans="1:2" x14ac:dyDescent="0.25">
      <c r="A7937" s="3" t="s">
        <v>7991</v>
      </c>
      <c r="B7937" s="3" t="s">
        <v>1364</v>
      </c>
    </row>
    <row r="7938" spans="1:2" x14ac:dyDescent="0.25">
      <c r="A7938" s="3" t="s">
        <v>7992</v>
      </c>
      <c r="B7938" s="3" t="s">
        <v>1364</v>
      </c>
    </row>
    <row r="7939" spans="1:2" x14ac:dyDescent="0.25">
      <c r="A7939" s="3" t="s">
        <v>7993</v>
      </c>
      <c r="B7939" s="3" t="s">
        <v>1364</v>
      </c>
    </row>
    <row r="7940" spans="1:2" x14ac:dyDescent="0.25">
      <c r="A7940" s="3" t="s">
        <v>7994</v>
      </c>
      <c r="B7940" s="3" t="s">
        <v>1364</v>
      </c>
    </row>
    <row r="7941" spans="1:2" x14ac:dyDescent="0.25">
      <c r="A7941" s="3" t="s">
        <v>7995</v>
      </c>
      <c r="B7941" s="3" t="s">
        <v>1364</v>
      </c>
    </row>
    <row r="7942" spans="1:2" x14ac:dyDescent="0.25">
      <c r="A7942" s="3" t="s">
        <v>7996</v>
      </c>
      <c r="B7942" s="3" t="s">
        <v>1364</v>
      </c>
    </row>
    <row r="7943" spans="1:2" x14ac:dyDescent="0.25">
      <c r="A7943" s="3" t="s">
        <v>7997</v>
      </c>
      <c r="B7943" s="3" t="s">
        <v>1364</v>
      </c>
    </row>
    <row r="7944" spans="1:2" x14ac:dyDescent="0.25">
      <c r="A7944" s="3" t="s">
        <v>7998</v>
      </c>
      <c r="B7944" s="3" t="s">
        <v>1364</v>
      </c>
    </row>
    <row r="7945" spans="1:2" x14ac:dyDescent="0.25">
      <c r="A7945" s="3" t="s">
        <v>7999</v>
      </c>
      <c r="B7945" s="3" t="s">
        <v>1364</v>
      </c>
    </row>
    <row r="7946" spans="1:2" x14ac:dyDescent="0.25">
      <c r="A7946" s="3" t="s">
        <v>8000</v>
      </c>
      <c r="B7946" s="3" t="s">
        <v>1364</v>
      </c>
    </row>
    <row r="7947" spans="1:2" x14ac:dyDescent="0.25">
      <c r="A7947" s="3" t="s">
        <v>8001</v>
      </c>
      <c r="B7947" s="3" t="s">
        <v>1364</v>
      </c>
    </row>
    <row r="7948" spans="1:2" x14ac:dyDescent="0.25">
      <c r="A7948" s="3" t="s">
        <v>8002</v>
      </c>
      <c r="B7948" s="3" t="s">
        <v>1364</v>
      </c>
    </row>
    <row r="7949" spans="1:2" x14ac:dyDescent="0.25">
      <c r="A7949" s="3" t="s">
        <v>8003</v>
      </c>
      <c r="B7949" s="3" t="s">
        <v>1364</v>
      </c>
    </row>
    <row r="7950" spans="1:2" x14ac:dyDescent="0.25">
      <c r="A7950" s="3" t="s">
        <v>8004</v>
      </c>
      <c r="B7950" s="3" t="s">
        <v>1364</v>
      </c>
    </row>
    <row r="7951" spans="1:2" x14ac:dyDescent="0.25">
      <c r="A7951" s="3" t="s">
        <v>8005</v>
      </c>
      <c r="B7951" s="3" t="s">
        <v>1364</v>
      </c>
    </row>
    <row r="7952" spans="1:2" x14ac:dyDescent="0.25">
      <c r="A7952" s="3" t="s">
        <v>8006</v>
      </c>
      <c r="B7952" s="3" t="s">
        <v>1364</v>
      </c>
    </row>
    <row r="7953" spans="1:2" x14ac:dyDescent="0.25">
      <c r="A7953" s="3" t="s">
        <v>8007</v>
      </c>
      <c r="B7953" s="3" t="s">
        <v>1364</v>
      </c>
    </row>
    <row r="7954" spans="1:2" x14ac:dyDescent="0.25">
      <c r="A7954" s="3" t="s">
        <v>8008</v>
      </c>
      <c r="B7954" s="3" t="s">
        <v>1364</v>
      </c>
    </row>
    <row r="7955" spans="1:2" x14ac:dyDescent="0.25">
      <c r="A7955" s="3" t="s">
        <v>8009</v>
      </c>
      <c r="B7955" s="3" t="s">
        <v>1364</v>
      </c>
    </row>
    <row r="7956" spans="1:2" x14ac:dyDescent="0.25">
      <c r="A7956" s="3" t="s">
        <v>8010</v>
      </c>
      <c r="B7956" s="3" t="s">
        <v>1364</v>
      </c>
    </row>
    <row r="7957" spans="1:2" x14ac:dyDescent="0.25">
      <c r="A7957" s="3" t="s">
        <v>8011</v>
      </c>
      <c r="B7957" s="3" t="s">
        <v>1364</v>
      </c>
    </row>
    <row r="7958" spans="1:2" x14ac:dyDescent="0.25">
      <c r="A7958" s="3" t="s">
        <v>8012</v>
      </c>
      <c r="B7958" s="3" t="s">
        <v>1364</v>
      </c>
    </row>
    <row r="7959" spans="1:2" x14ac:dyDescent="0.25">
      <c r="A7959" s="3" t="s">
        <v>8013</v>
      </c>
      <c r="B7959" s="3" t="s">
        <v>1364</v>
      </c>
    </row>
    <row r="7960" spans="1:2" x14ac:dyDescent="0.25">
      <c r="A7960" s="3" t="s">
        <v>8014</v>
      </c>
      <c r="B7960" s="3" t="s">
        <v>1364</v>
      </c>
    </row>
    <row r="7961" spans="1:2" x14ac:dyDescent="0.25">
      <c r="A7961" s="3" t="s">
        <v>8015</v>
      </c>
      <c r="B7961" s="3" t="s">
        <v>1364</v>
      </c>
    </row>
    <row r="7962" spans="1:2" x14ac:dyDescent="0.25">
      <c r="A7962" s="3" t="s">
        <v>8016</v>
      </c>
      <c r="B7962" s="3" t="s">
        <v>1364</v>
      </c>
    </row>
    <row r="7963" spans="1:2" x14ac:dyDescent="0.25">
      <c r="A7963" s="3" t="s">
        <v>8017</v>
      </c>
      <c r="B7963" s="3" t="s">
        <v>1364</v>
      </c>
    </row>
    <row r="7964" spans="1:2" x14ac:dyDescent="0.25">
      <c r="A7964" s="3" t="s">
        <v>8018</v>
      </c>
      <c r="B7964" s="3" t="s">
        <v>1364</v>
      </c>
    </row>
    <row r="7965" spans="1:2" x14ac:dyDescent="0.25">
      <c r="A7965" s="3" t="s">
        <v>8019</v>
      </c>
      <c r="B7965" s="3" t="s">
        <v>1364</v>
      </c>
    </row>
    <row r="7966" spans="1:2" x14ac:dyDescent="0.25">
      <c r="A7966" s="3" t="s">
        <v>8020</v>
      </c>
      <c r="B7966" s="3" t="s">
        <v>1364</v>
      </c>
    </row>
    <row r="7967" spans="1:2" x14ac:dyDescent="0.25">
      <c r="A7967" s="3" t="s">
        <v>8021</v>
      </c>
      <c r="B7967" s="3" t="s">
        <v>1364</v>
      </c>
    </row>
    <row r="7968" spans="1:2" x14ac:dyDescent="0.25">
      <c r="A7968" s="3" t="s">
        <v>8022</v>
      </c>
      <c r="B7968" s="3" t="s">
        <v>1364</v>
      </c>
    </row>
    <row r="7969" spans="1:2" x14ac:dyDescent="0.25">
      <c r="A7969" s="3" t="s">
        <v>8023</v>
      </c>
      <c r="B7969" s="3" t="s">
        <v>1364</v>
      </c>
    </row>
    <row r="7970" spans="1:2" x14ac:dyDescent="0.25">
      <c r="A7970" s="3" t="s">
        <v>8024</v>
      </c>
      <c r="B7970" s="3" t="s">
        <v>1364</v>
      </c>
    </row>
    <row r="7971" spans="1:2" x14ac:dyDescent="0.25">
      <c r="A7971" s="3" t="s">
        <v>8025</v>
      </c>
      <c r="B7971" s="3" t="s">
        <v>1364</v>
      </c>
    </row>
    <row r="7972" spans="1:2" x14ac:dyDescent="0.25">
      <c r="A7972" s="3" t="s">
        <v>8026</v>
      </c>
      <c r="B7972" s="3" t="s">
        <v>1364</v>
      </c>
    </row>
    <row r="7973" spans="1:2" x14ac:dyDescent="0.25">
      <c r="A7973" s="3" t="s">
        <v>8027</v>
      </c>
      <c r="B7973" s="3" t="s">
        <v>1364</v>
      </c>
    </row>
    <row r="7974" spans="1:2" x14ac:dyDescent="0.25">
      <c r="A7974" s="3" t="s">
        <v>8028</v>
      </c>
      <c r="B7974" s="3" t="s">
        <v>1364</v>
      </c>
    </row>
    <row r="7975" spans="1:2" x14ac:dyDescent="0.25">
      <c r="A7975" s="3" t="s">
        <v>8029</v>
      </c>
      <c r="B7975" s="3" t="s">
        <v>1364</v>
      </c>
    </row>
    <row r="7976" spans="1:2" x14ac:dyDescent="0.25">
      <c r="A7976" s="3" t="s">
        <v>8030</v>
      </c>
      <c r="B7976" s="3" t="s">
        <v>1364</v>
      </c>
    </row>
    <row r="7977" spans="1:2" x14ac:dyDescent="0.25">
      <c r="A7977" s="3" t="s">
        <v>8031</v>
      </c>
      <c r="B7977" s="3" t="s">
        <v>1364</v>
      </c>
    </row>
    <row r="7978" spans="1:2" x14ac:dyDescent="0.25">
      <c r="A7978" s="3" t="s">
        <v>8032</v>
      </c>
      <c r="B7978" s="3" t="s">
        <v>1364</v>
      </c>
    </row>
    <row r="7979" spans="1:2" x14ac:dyDescent="0.25">
      <c r="A7979" s="3" t="s">
        <v>8033</v>
      </c>
      <c r="B7979" s="3" t="s">
        <v>1364</v>
      </c>
    </row>
    <row r="7980" spans="1:2" x14ac:dyDescent="0.25">
      <c r="A7980" s="3" t="s">
        <v>8034</v>
      </c>
      <c r="B7980" s="3" t="s">
        <v>1364</v>
      </c>
    </row>
    <row r="7981" spans="1:2" x14ac:dyDescent="0.25">
      <c r="A7981" s="3" t="s">
        <v>8035</v>
      </c>
      <c r="B7981" s="3" t="s">
        <v>1364</v>
      </c>
    </row>
    <row r="7982" spans="1:2" x14ac:dyDescent="0.25">
      <c r="A7982" s="3" t="s">
        <v>8036</v>
      </c>
      <c r="B7982" s="3" t="s">
        <v>1364</v>
      </c>
    </row>
    <row r="7983" spans="1:2" x14ac:dyDescent="0.25">
      <c r="A7983" s="3" t="s">
        <v>8037</v>
      </c>
      <c r="B7983" s="3" t="s">
        <v>1364</v>
      </c>
    </row>
    <row r="7984" spans="1:2" x14ac:dyDescent="0.25">
      <c r="A7984" s="3" t="s">
        <v>8038</v>
      </c>
      <c r="B7984" s="3" t="s">
        <v>1364</v>
      </c>
    </row>
    <row r="7985" spans="1:2" x14ac:dyDescent="0.25">
      <c r="A7985" s="3" t="s">
        <v>8039</v>
      </c>
      <c r="B7985" s="3" t="s">
        <v>1364</v>
      </c>
    </row>
    <row r="7986" spans="1:2" x14ac:dyDescent="0.25">
      <c r="A7986" s="3" t="s">
        <v>8040</v>
      </c>
      <c r="B7986" s="3" t="s">
        <v>1364</v>
      </c>
    </row>
    <row r="7987" spans="1:2" x14ac:dyDescent="0.25">
      <c r="A7987" s="3" t="s">
        <v>8041</v>
      </c>
      <c r="B7987" s="3" t="s">
        <v>1364</v>
      </c>
    </row>
    <row r="7988" spans="1:2" x14ac:dyDescent="0.25">
      <c r="A7988" s="3" t="s">
        <v>8042</v>
      </c>
      <c r="B7988" s="3" t="s">
        <v>1364</v>
      </c>
    </row>
    <row r="7989" spans="1:2" x14ac:dyDescent="0.25">
      <c r="A7989" s="3" t="s">
        <v>8043</v>
      </c>
      <c r="B7989" s="3" t="s">
        <v>1364</v>
      </c>
    </row>
    <row r="7990" spans="1:2" x14ac:dyDescent="0.25">
      <c r="A7990" s="3" t="s">
        <v>8044</v>
      </c>
      <c r="B7990" s="3" t="s">
        <v>1364</v>
      </c>
    </row>
    <row r="7991" spans="1:2" x14ac:dyDescent="0.25">
      <c r="A7991" s="3" t="s">
        <v>8045</v>
      </c>
      <c r="B7991" s="3" t="s">
        <v>1364</v>
      </c>
    </row>
    <row r="7992" spans="1:2" x14ac:dyDescent="0.25">
      <c r="A7992" s="3" t="s">
        <v>8046</v>
      </c>
      <c r="B7992" s="3" t="s">
        <v>1364</v>
      </c>
    </row>
    <row r="7993" spans="1:2" x14ac:dyDescent="0.25">
      <c r="A7993" s="3" t="s">
        <v>8047</v>
      </c>
      <c r="B7993" s="3" t="s">
        <v>1364</v>
      </c>
    </row>
    <row r="7994" spans="1:2" x14ac:dyDescent="0.25">
      <c r="A7994" s="3" t="s">
        <v>8048</v>
      </c>
      <c r="B7994" s="3" t="s">
        <v>1364</v>
      </c>
    </row>
    <row r="7995" spans="1:2" x14ac:dyDescent="0.25">
      <c r="A7995" s="3" t="s">
        <v>8049</v>
      </c>
      <c r="B7995" s="3" t="s">
        <v>1364</v>
      </c>
    </row>
    <row r="7996" spans="1:2" x14ac:dyDescent="0.25">
      <c r="A7996" s="3" t="s">
        <v>8050</v>
      </c>
      <c r="B7996" s="3" t="s">
        <v>1364</v>
      </c>
    </row>
    <row r="7997" spans="1:2" x14ac:dyDescent="0.25">
      <c r="A7997" s="3" t="s">
        <v>8051</v>
      </c>
      <c r="B7997" s="3" t="s">
        <v>1364</v>
      </c>
    </row>
    <row r="7998" spans="1:2" x14ac:dyDescent="0.25">
      <c r="A7998" s="3" t="s">
        <v>8052</v>
      </c>
      <c r="B7998" s="3" t="s">
        <v>1364</v>
      </c>
    </row>
    <row r="7999" spans="1:2" x14ac:dyDescent="0.25">
      <c r="A7999" s="3" t="s">
        <v>8053</v>
      </c>
      <c r="B7999" s="3" t="s">
        <v>1364</v>
      </c>
    </row>
    <row r="8000" spans="1:2" x14ac:dyDescent="0.25">
      <c r="A8000" s="3" t="s">
        <v>8054</v>
      </c>
      <c r="B8000" s="3" t="s">
        <v>1364</v>
      </c>
    </row>
    <row r="8001" spans="1:2" x14ac:dyDescent="0.25">
      <c r="A8001" s="3" t="s">
        <v>8055</v>
      </c>
      <c r="B8001" s="3" t="s">
        <v>1364</v>
      </c>
    </row>
    <row r="8002" spans="1:2" x14ac:dyDescent="0.25">
      <c r="A8002" s="3" t="s">
        <v>8056</v>
      </c>
      <c r="B8002" s="3" t="s">
        <v>1364</v>
      </c>
    </row>
    <row r="8003" spans="1:2" x14ac:dyDescent="0.25">
      <c r="A8003" s="3" t="s">
        <v>8057</v>
      </c>
      <c r="B8003" s="3" t="s">
        <v>1364</v>
      </c>
    </row>
    <row r="8004" spans="1:2" x14ac:dyDescent="0.25">
      <c r="A8004" s="3" t="s">
        <v>8058</v>
      </c>
      <c r="B8004" s="3" t="s">
        <v>1364</v>
      </c>
    </row>
    <row r="8005" spans="1:2" x14ac:dyDescent="0.25">
      <c r="A8005" s="3" t="s">
        <v>8059</v>
      </c>
      <c r="B8005" s="3" t="s">
        <v>1364</v>
      </c>
    </row>
    <row r="8006" spans="1:2" x14ac:dyDescent="0.25">
      <c r="A8006" s="3" t="s">
        <v>8060</v>
      </c>
      <c r="B8006" s="3" t="s">
        <v>1364</v>
      </c>
    </row>
    <row r="8007" spans="1:2" x14ac:dyDescent="0.25">
      <c r="A8007" s="3" t="s">
        <v>8061</v>
      </c>
      <c r="B8007" s="3" t="s">
        <v>1364</v>
      </c>
    </row>
    <row r="8008" spans="1:2" x14ac:dyDescent="0.25">
      <c r="A8008" s="3" t="s">
        <v>8062</v>
      </c>
      <c r="B8008" s="3" t="s">
        <v>1364</v>
      </c>
    </row>
    <row r="8009" spans="1:2" x14ac:dyDescent="0.25">
      <c r="A8009" s="3" t="s">
        <v>8063</v>
      </c>
      <c r="B8009" s="3" t="s">
        <v>1364</v>
      </c>
    </row>
    <row r="8010" spans="1:2" x14ac:dyDescent="0.25">
      <c r="A8010" s="3" t="s">
        <v>8064</v>
      </c>
      <c r="B8010" s="3" t="s">
        <v>1364</v>
      </c>
    </row>
    <row r="8011" spans="1:2" x14ac:dyDescent="0.25">
      <c r="A8011" s="3" t="s">
        <v>8065</v>
      </c>
      <c r="B8011" s="3" t="s">
        <v>1364</v>
      </c>
    </row>
    <row r="8012" spans="1:2" x14ac:dyDescent="0.25">
      <c r="A8012" s="3" t="s">
        <v>8066</v>
      </c>
      <c r="B8012" s="3" t="s">
        <v>1364</v>
      </c>
    </row>
    <row r="8013" spans="1:2" x14ac:dyDescent="0.25">
      <c r="A8013" s="3" t="s">
        <v>8067</v>
      </c>
      <c r="B8013" s="3" t="s">
        <v>1364</v>
      </c>
    </row>
    <row r="8014" spans="1:2" x14ac:dyDescent="0.25">
      <c r="A8014" s="3" t="s">
        <v>8068</v>
      </c>
      <c r="B8014" s="3" t="s">
        <v>1364</v>
      </c>
    </row>
    <row r="8015" spans="1:2" x14ac:dyDescent="0.25">
      <c r="A8015" s="3" t="s">
        <v>8069</v>
      </c>
      <c r="B8015" s="3" t="s">
        <v>1364</v>
      </c>
    </row>
    <row r="8016" spans="1:2" x14ac:dyDescent="0.25">
      <c r="A8016" s="3" t="s">
        <v>8070</v>
      </c>
      <c r="B8016" s="3" t="s">
        <v>1364</v>
      </c>
    </row>
    <row r="8017" spans="1:2" x14ac:dyDescent="0.25">
      <c r="A8017" s="3" t="s">
        <v>8071</v>
      </c>
      <c r="B8017" s="3" t="s">
        <v>1364</v>
      </c>
    </row>
    <row r="8018" spans="1:2" x14ac:dyDescent="0.25">
      <c r="A8018" s="3" t="s">
        <v>8072</v>
      </c>
      <c r="B8018" s="3" t="s">
        <v>1364</v>
      </c>
    </row>
    <row r="8019" spans="1:2" x14ac:dyDescent="0.25">
      <c r="A8019" s="3" t="s">
        <v>8073</v>
      </c>
      <c r="B8019" s="3" t="s">
        <v>1364</v>
      </c>
    </row>
    <row r="8020" spans="1:2" x14ac:dyDescent="0.25">
      <c r="A8020" s="3" t="s">
        <v>8074</v>
      </c>
      <c r="B8020" s="3" t="s">
        <v>1364</v>
      </c>
    </row>
    <row r="8021" spans="1:2" x14ac:dyDescent="0.25">
      <c r="A8021" s="3" t="s">
        <v>8075</v>
      </c>
      <c r="B8021" s="3" t="s">
        <v>1364</v>
      </c>
    </row>
    <row r="8022" spans="1:2" x14ac:dyDescent="0.25">
      <c r="A8022" s="3" t="s">
        <v>8076</v>
      </c>
      <c r="B8022" s="3" t="s">
        <v>1364</v>
      </c>
    </row>
    <row r="8023" spans="1:2" x14ac:dyDescent="0.25">
      <c r="A8023" s="3" t="s">
        <v>8077</v>
      </c>
      <c r="B8023" s="3" t="s">
        <v>1364</v>
      </c>
    </row>
    <row r="8024" spans="1:2" x14ac:dyDescent="0.25">
      <c r="A8024" s="3" t="s">
        <v>8078</v>
      </c>
      <c r="B8024" s="3" t="s">
        <v>1364</v>
      </c>
    </row>
    <row r="8025" spans="1:2" x14ac:dyDescent="0.25">
      <c r="A8025" s="3" t="s">
        <v>8079</v>
      </c>
      <c r="B8025" s="3" t="s">
        <v>1364</v>
      </c>
    </row>
    <row r="8026" spans="1:2" x14ac:dyDescent="0.25">
      <c r="A8026" s="3" t="s">
        <v>8080</v>
      </c>
      <c r="B8026" s="3" t="s">
        <v>1364</v>
      </c>
    </row>
    <row r="8027" spans="1:2" x14ac:dyDescent="0.25">
      <c r="A8027" s="3" t="s">
        <v>8081</v>
      </c>
      <c r="B8027" s="3" t="s">
        <v>1364</v>
      </c>
    </row>
    <row r="8028" spans="1:2" x14ac:dyDescent="0.25">
      <c r="A8028" s="3" t="s">
        <v>8082</v>
      </c>
      <c r="B8028" s="3" t="s">
        <v>1364</v>
      </c>
    </row>
    <row r="8029" spans="1:2" x14ac:dyDescent="0.25">
      <c r="A8029" s="3" t="s">
        <v>8083</v>
      </c>
      <c r="B8029" s="3" t="s">
        <v>1364</v>
      </c>
    </row>
    <row r="8030" spans="1:2" x14ac:dyDescent="0.25">
      <c r="A8030" s="3" t="s">
        <v>8084</v>
      </c>
      <c r="B8030" s="3" t="s">
        <v>1364</v>
      </c>
    </row>
    <row r="8031" spans="1:2" x14ac:dyDescent="0.25">
      <c r="A8031" s="3" t="s">
        <v>8085</v>
      </c>
      <c r="B8031" s="3" t="s">
        <v>1364</v>
      </c>
    </row>
    <row r="8032" spans="1:2" x14ac:dyDescent="0.25">
      <c r="A8032" s="3" t="s">
        <v>8086</v>
      </c>
      <c r="B8032" s="3" t="s">
        <v>1364</v>
      </c>
    </row>
    <row r="8033" spans="1:2" x14ac:dyDescent="0.25">
      <c r="A8033" s="3" t="s">
        <v>8087</v>
      </c>
      <c r="B8033" s="3" t="s">
        <v>1364</v>
      </c>
    </row>
    <row r="8034" spans="1:2" x14ac:dyDescent="0.25">
      <c r="A8034" s="3" t="s">
        <v>8088</v>
      </c>
      <c r="B8034" s="3" t="s">
        <v>1364</v>
      </c>
    </row>
    <row r="8035" spans="1:2" x14ac:dyDescent="0.25">
      <c r="A8035" s="3" t="s">
        <v>8089</v>
      </c>
      <c r="B8035" s="3" t="s">
        <v>1364</v>
      </c>
    </row>
    <row r="8036" spans="1:2" x14ac:dyDescent="0.25">
      <c r="A8036" s="3" t="s">
        <v>8090</v>
      </c>
      <c r="B8036" s="3" t="s">
        <v>1364</v>
      </c>
    </row>
    <row r="8037" spans="1:2" x14ac:dyDescent="0.25">
      <c r="A8037" s="3" t="s">
        <v>8091</v>
      </c>
      <c r="B8037" s="3" t="s">
        <v>1364</v>
      </c>
    </row>
    <row r="8038" spans="1:2" x14ac:dyDescent="0.25">
      <c r="A8038" s="3" t="s">
        <v>8092</v>
      </c>
      <c r="B8038" s="3" t="s">
        <v>1364</v>
      </c>
    </row>
    <row r="8039" spans="1:2" x14ac:dyDescent="0.25">
      <c r="A8039" s="3" t="s">
        <v>8093</v>
      </c>
      <c r="B8039" s="3" t="s">
        <v>1364</v>
      </c>
    </row>
    <row r="8040" spans="1:2" x14ac:dyDescent="0.25">
      <c r="A8040" s="3" t="s">
        <v>8094</v>
      </c>
      <c r="B8040" s="3" t="s">
        <v>1364</v>
      </c>
    </row>
    <row r="8041" spans="1:2" x14ac:dyDescent="0.25">
      <c r="A8041" s="3" t="s">
        <v>8095</v>
      </c>
      <c r="B8041" s="3" t="s">
        <v>1364</v>
      </c>
    </row>
    <row r="8042" spans="1:2" x14ac:dyDescent="0.25">
      <c r="A8042" s="3" t="s">
        <v>8096</v>
      </c>
      <c r="B8042" s="3" t="s">
        <v>1364</v>
      </c>
    </row>
    <row r="8043" spans="1:2" x14ac:dyDescent="0.25">
      <c r="A8043" s="3" t="s">
        <v>8097</v>
      </c>
      <c r="B8043" s="3" t="s">
        <v>1364</v>
      </c>
    </row>
    <row r="8044" spans="1:2" x14ac:dyDescent="0.25">
      <c r="A8044" s="3" t="s">
        <v>8098</v>
      </c>
      <c r="B8044" s="3" t="s">
        <v>1364</v>
      </c>
    </row>
    <row r="8045" spans="1:2" x14ac:dyDescent="0.25">
      <c r="A8045" s="3" t="s">
        <v>8099</v>
      </c>
      <c r="B8045" s="3" t="s">
        <v>1364</v>
      </c>
    </row>
    <row r="8046" spans="1:2" x14ac:dyDescent="0.25">
      <c r="A8046" s="3" t="s">
        <v>8100</v>
      </c>
      <c r="B8046" s="3" t="s">
        <v>1364</v>
      </c>
    </row>
    <row r="8047" spans="1:2" x14ac:dyDescent="0.25">
      <c r="A8047" s="3" t="s">
        <v>8101</v>
      </c>
      <c r="B8047" s="3" t="s">
        <v>1364</v>
      </c>
    </row>
    <row r="8048" spans="1:2" x14ac:dyDescent="0.25">
      <c r="A8048" s="3" t="s">
        <v>8102</v>
      </c>
      <c r="B8048" s="3" t="s">
        <v>1364</v>
      </c>
    </row>
    <row r="8049" spans="1:2" x14ac:dyDescent="0.25">
      <c r="A8049" s="3" t="s">
        <v>8103</v>
      </c>
      <c r="B8049" s="3" t="s">
        <v>1364</v>
      </c>
    </row>
    <row r="8050" spans="1:2" x14ac:dyDescent="0.25">
      <c r="A8050" s="3" t="s">
        <v>8104</v>
      </c>
      <c r="B8050" s="3" t="s">
        <v>1364</v>
      </c>
    </row>
    <row r="8051" spans="1:2" x14ac:dyDescent="0.25">
      <c r="A8051" s="3" t="s">
        <v>8105</v>
      </c>
      <c r="B8051" s="3" t="s">
        <v>1364</v>
      </c>
    </row>
    <row r="8052" spans="1:2" x14ac:dyDescent="0.25">
      <c r="A8052" s="3" t="s">
        <v>8106</v>
      </c>
      <c r="B8052" s="3" t="s">
        <v>1364</v>
      </c>
    </row>
    <row r="8053" spans="1:2" x14ac:dyDescent="0.25">
      <c r="A8053" s="3" t="s">
        <v>8107</v>
      </c>
      <c r="B8053" s="3" t="s">
        <v>1364</v>
      </c>
    </row>
    <row r="8054" spans="1:2" x14ac:dyDescent="0.25">
      <c r="A8054" s="3" t="s">
        <v>8108</v>
      </c>
      <c r="B8054" s="3" t="s">
        <v>1364</v>
      </c>
    </row>
    <row r="8055" spans="1:2" x14ac:dyDescent="0.25">
      <c r="A8055" s="3" t="s">
        <v>8109</v>
      </c>
      <c r="B8055" s="3" t="s">
        <v>1364</v>
      </c>
    </row>
    <row r="8056" spans="1:2" x14ac:dyDescent="0.25">
      <c r="A8056" s="3" t="s">
        <v>8110</v>
      </c>
      <c r="B8056" s="3" t="s">
        <v>1364</v>
      </c>
    </row>
    <row r="8057" spans="1:2" x14ac:dyDescent="0.25">
      <c r="A8057" s="3" t="s">
        <v>8111</v>
      </c>
      <c r="B8057" s="3" t="s">
        <v>1364</v>
      </c>
    </row>
    <row r="8058" spans="1:2" x14ac:dyDescent="0.25">
      <c r="A8058" s="3" t="s">
        <v>8112</v>
      </c>
      <c r="B8058" s="3" t="s">
        <v>1364</v>
      </c>
    </row>
    <row r="8059" spans="1:2" x14ac:dyDescent="0.25">
      <c r="A8059" s="3" t="s">
        <v>8113</v>
      </c>
      <c r="B8059" s="3" t="s">
        <v>1364</v>
      </c>
    </row>
    <row r="8060" spans="1:2" x14ac:dyDescent="0.25">
      <c r="A8060" s="3" t="s">
        <v>8114</v>
      </c>
      <c r="B8060" s="3" t="s">
        <v>1364</v>
      </c>
    </row>
    <row r="8061" spans="1:2" x14ac:dyDescent="0.25">
      <c r="A8061" s="3" t="s">
        <v>8115</v>
      </c>
      <c r="B8061" s="3" t="s">
        <v>1364</v>
      </c>
    </row>
    <row r="8062" spans="1:2" x14ac:dyDescent="0.25">
      <c r="A8062" s="3" t="s">
        <v>8116</v>
      </c>
      <c r="B8062" s="3" t="s">
        <v>1364</v>
      </c>
    </row>
    <row r="8063" spans="1:2" x14ac:dyDescent="0.25">
      <c r="A8063" s="3" t="s">
        <v>8117</v>
      </c>
      <c r="B8063" s="3" t="s">
        <v>1364</v>
      </c>
    </row>
    <row r="8064" spans="1:2" x14ac:dyDescent="0.25">
      <c r="A8064" s="3" t="s">
        <v>8118</v>
      </c>
      <c r="B8064" s="3" t="s">
        <v>1364</v>
      </c>
    </row>
    <row r="8065" spans="1:2" x14ac:dyDescent="0.25">
      <c r="A8065" s="3" t="s">
        <v>8119</v>
      </c>
      <c r="B8065" s="3" t="s">
        <v>1364</v>
      </c>
    </row>
    <row r="8066" spans="1:2" x14ac:dyDescent="0.25">
      <c r="A8066" s="3" t="s">
        <v>8120</v>
      </c>
      <c r="B8066" s="3" t="s">
        <v>1364</v>
      </c>
    </row>
    <row r="8067" spans="1:2" x14ac:dyDescent="0.25">
      <c r="A8067" s="3" t="s">
        <v>8121</v>
      </c>
      <c r="B8067" s="3" t="s">
        <v>1364</v>
      </c>
    </row>
    <row r="8068" spans="1:2" x14ac:dyDescent="0.25">
      <c r="A8068" s="3" t="s">
        <v>8122</v>
      </c>
      <c r="B8068" s="3" t="s">
        <v>1352</v>
      </c>
    </row>
    <row r="8069" spans="1:2" x14ac:dyDescent="0.25">
      <c r="A8069" s="3" t="s">
        <v>8123</v>
      </c>
      <c r="B8069" s="3" t="s">
        <v>1352</v>
      </c>
    </row>
    <row r="8070" spans="1:2" x14ac:dyDescent="0.25">
      <c r="A8070" s="3" t="s">
        <v>8124</v>
      </c>
      <c r="B8070" s="3" t="s">
        <v>1352</v>
      </c>
    </row>
    <row r="8071" spans="1:2" x14ac:dyDescent="0.25">
      <c r="A8071" s="3" t="s">
        <v>8125</v>
      </c>
      <c r="B8071" s="3" t="s">
        <v>1352</v>
      </c>
    </row>
    <row r="8072" spans="1:2" x14ac:dyDescent="0.25">
      <c r="A8072" s="3" t="s">
        <v>8126</v>
      </c>
      <c r="B8072" s="3" t="s">
        <v>1352</v>
      </c>
    </row>
    <row r="8073" spans="1:2" x14ac:dyDescent="0.25">
      <c r="A8073" s="3" t="s">
        <v>8127</v>
      </c>
      <c r="B8073" s="3" t="s">
        <v>1352</v>
      </c>
    </row>
    <row r="8074" spans="1:2" x14ac:dyDescent="0.25">
      <c r="A8074" s="3" t="s">
        <v>8128</v>
      </c>
      <c r="B8074" s="3" t="s">
        <v>1352</v>
      </c>
    </row>
    <row r="8075" spans="1:2" x14ac:dyDescent="0.25">
      <c r="A8075" s="3" t="s">
        <v>8129</v>
      </c>
      <c r="B8075" s="3" t="s">
        <v>1352</v>
      </c>
    </row>
    <row r="8076" spans="1:2" x14ac:dyDescent="0.25">
      <c r="A8076" s="3" t="s">
        <v>8130</v>
      </c>
      <c r="B8076" s="3" t="s">
        <v>1352</v>
      </c>
    </row>
    <row r="8077" spans="1:2" x14ac:dyDescent="0.25">
      <c r="A8077" s="3" t="s">
        <v>8131</v>
      </c>
      <c r="B8077" s="3" t="s">
        <v>1352</v>
      </c>
    </row>
    <row r="8078" spans="1:2" x14ac:dyDescent="0.25">
      <c r="A8078" s="3" t="s">
        <v>8132</v>
      </c>
      <c r="B8078" s="3" t="s">
        <v>1352</v>
      </c>
    </row>
    <row r="8079" spans="1:2" x14ac:dyDescent="0.25">
      <c r="A8079" s="3" t="s">
        <v>8133</v>
      </c>
      <c r="B8079" s="3" t="s">
        <v>1336</v>
      </c>
    </row>
    <row r="8080" spans="1:2" x14ac:dyDescent="0.25">
      <c r="A8080" s="3" t="s">
        <v>8134</v>
      </c>
      <c r="B8080" s="3" t="s">
        <v>1336</v>
      </c>
    </row>
    <row r="8081" spans="1:2" x14ac:dyDescent="0.25">
      <c r="A8081" s="3" t="s">
        <v>8135</v>
      </c>
      <c r="B8081" s="3" t="s">
        <v>1336</v>
      </c>
    </row>
    <row r="8082" spans="1:2" x14ac:dyDescent="0.25">
      <c r="A8082" s="3" t="s">
        <v>8136</v>
      </c>
      <c r="B8082" s="3" t="s">
        <v>1336</v>
      </c>
    </row>
    <row r="8083" spans="1:2" x14ac:dyDescent="0.25">
      <c r="A8083" s="3" t="s">
        <v>8137</v>
      </c>
      <c r="B8083" s="3" t="s">
        <v>1336</v>
      </c>
    </row>
    <row r="8084" spans="1:2" x14ac:dyDescent="0.25">
      <c r="A8084" s="3" t="s">
        <v>8138</v>
      </c>
      <c r="B8084" s="3" t="s">
        <v>1336</v>
      </c>
    </row>
    <row r="8085" spans="1:2" x14ac:dyDescent="0.25">
      <c r="A8085" s="3" t="s">
        <v>8139</v>
      </c>
      <c r="B8085" s="3" t="s">
        <v>1336</v>
      </c>
    </row>
    <row r="8086" spans="1:2" x14ac:dyDescent="0.25">
      <c r="A8086" s="3" t="s">
        <v>8140</v>
      </c>
      <c r="B8086" s="3" t="s">
        <v>1336</v>
      </c>
    </row>
    <row r="8087" spans="1:2" x14ac:dyDescent="0.25">
      <c r="A8087" s="3" t="s">
        <v>8141</v>
      </c>
      <c r="B8087" s="3" t="s">
        <v>1336</v>
      </c>
    </row>
    <row r="8088" spans="1:2" x14ac:dyDescent="0.25">
      <c r="A8088" s="3" t="s">
        <v>8142</v>
      </c>
      <c r="B8088" s="3" t="s">
        <v>1336</v>
      </c>
    </row>
    <row r="8089" spans="1:2" x14ac:dyDescent="0.25">
      <c r="A8089" s="3" t="s">
        <v>8143</v>
      </c>
      <c r="B8089" s="3" t="s">
        <v>1336</v>
      </c>
    </row>
    <row r="8090" spans="1:2" x14ac:dyDescent="0.25">
      <c r="A8090" s="3" t="s">
        <v>8144</v>
      </c>
      <c r="B8090" s="3" t="s">
        <v>1336</v>
      </c>
    </row>
    <row r="8091" spans="1:2" x14ac:dyDescent="0.25">
      <c r="A8091" s="3" t="s">
        <v>8145</v>
      </c>
      <c r="B8091" s="3" t="s">
        <v>1336</v>
      </c>
    </row>
    <row r="8092" spans="1:2" x14ac:dyDescent="0.25">
      <c r="A8092" s="3" t="s">
        <v>8146</v>
      </c>
      <c r="B8092" s="3" t="s">
        <v>1336</v>
      </c>
    </row>
    <row r="8093" spans="1:2" x14ac:dyDescent="0.25">
      <c r="A8093" s="3" t="s">
        <v>8147</v>
      </c>
      <c r="B8093" s="3" t="s">
        <v>1336</v>
      </c>
    </row>
    <row r="8094" spans="1:2" x14ac:dyDescent="0.25">
      <c r="A8094" s="3" t="s">
        <v>8148</v>
      </c>
      <c r="B8094" s="3" t="s">
        <v>1336</v>
      </c>
    </row>
    <row r="8095" spans="1:2" x14ac:dyDescent="0.25">
      <c r="A8095" s="3" t="s">
        <v>8149</v>
      </c>
      <c r="B8095" s="3" t="s">
        <v>1336</v>
      </c>
    </row>
    <row r="8096" spans="1:2" x14ac:dyDescent="0.25">
      <c r="A8096" s="3" t="s">
        <v>8150</v>
      </c>
      <c r="B8096" s="3" t="s">
        <v>1336</v>
      </c>
    </row>
    <row r="8097" spans="1:2" x14ac:dyDescent="0.25">
      <c r="A8097" s="3" t="s">
        <v>8151</v>
      </c>
      <c r="B8097" s="3" t="s">
        <v>1336</v>
      </c>
    </row>
    <row r="8098" spans="1:2" x14ac:dyDescent="0.25">
      <c r="A8098" s="3" t="s">
        <v>8152</v>
      </c>
      <c r="B8098" s="3" t="s">
        <v>1336</v>
      </c>
    </row>
    <row r="8099" spans="1:2" x14ac:dyDescent="0.25">
      <c r="A8099" s="3" t="s">
        <v>8153</v>
      </c>
      <c r="B8099" s="3" t="s">
        <v>1336</v>
      </c>
    </row>
    <row r="8100" spans="1:2" x14ac:dyDescent="0.25">
      <c r="A8100" s="3" t="s">
        <v>8154</v>
      </c>
      <c r="B8100" s="3" t="s">
        <v>1336</v>
      </c>
    </row>
    <row r="8101" spans="1:2" x14ac:dyDescent="0.25">
      <c r="A8101" s="3" t="s">
        <v>8155</v>
      </c>
      <c r="B8101" s="3" t="s">
        <v>1336</v>
      </c>
    </row>
    <row r="8102" spans="1:2" x14ac:dyDescent="0.25">
      <c r="A8102" s="3" t="s">
        <v>8156</v>
      </c>
      <c r="B8102" s="3" t="s">
        <v>1336</v>
      </c>
    </row>
    <row r="8103" spans="1:2" x14ac:dyDescent="0.25">
      <c r="A8103" s="3" t="s">
        <v>8157</v>
      </c>
      <c r="B8103" s="3" t="s">
        <v>1345</v>
      </c>
    </row>
    <row r="8104" spans="1:2" x14ac:dyDescent="0.25">
      <c r="A8104" s="3" t="s">
        <v>8158</v>
      </c>
      <c r="B8104" s="3" t="s">
        <v>1345</v>
      </c>
    </row>
    <row r="8105" spans="1:2" x14ac:dyDescent="0.25">
      <c r="A8105" s="3" t="s">
        <v>8159</v>
      </c>
      <c r="B8105" s="3" t="s">
        <v>1345</v>
      </c>
    </row>
    <row r="8106" spans="1:2" x14ac:dyDescent="0.25">
      <c r="A8106" s="3" t="s">
        <v>8160</v>
      </c>
      <c r="B8106" s="3" t="s">
        <v>1345</v>
      </c>
    </row>
    <row r="8107" spans="1:2" x14ac:dyDescent="0.25">
      <c r="A8107" s="3" t="s">
        <v>8161</v>
      </c>
      <c r="B8107" s="3" t="s">
        <v>1345</v>
      </c>
    </row>
    <row r="8108" spans="1:2" x14ac:dyDescent="0.25">
      <c r="A8108" s="3" t="s">
        <v>8162</v>
      </c>
      <c r="B8108" s="3" t="s">
        <v>1345</v>
      </c>
    </row>
    <row r="8109" spans="1:2" x14ac:dyDescent="0.25">
      <c r="A8109" s="3" t="s">
        <v>8163</v>
      </c>
      <c r="B8109" s="3" t="s">
        <v>1345</v>
      </c>
    </row>
    <row r="8110" spans="1:2" x14ac:dyDescent="0.25">
      <c r="A8110" s="3" t="s">
        <v>8164</v>
      </c>
      <c r="B8110" s="3" t="s">
        <v>1345</v>
      </c>
    </row>
    <row r="8111" spans="1:2" x14ac:dyDescent="0.25">
      <c r="A8111" s="3" t="s">
        <v>8165</v>
      </c>
      <c r="B8111" s="3" t="s">
        <v>1345</v>
      </c>
    </row>
    <row r="8112" spans="1:2" x14ac:dyDescent="0.25">
      <c r="A8112" s="3" t="s">
        <v>8166</v>
      </c>
      <c r="B8112" s="3" t="s">
        <v>1345</v>
      </c>
    </row>
    <row r="8113" spans="1:2" x14ac:dyDescent="0.25">
      <c r="A8113" s="3" t="s">
        <v>8167</v>
      </c>
      <c r="B8113" s="3" t="s">
        <v>1345</v>
      </c>
    </row>
    <row r="8114" spans="1:2" x14ac:dyDescent="0.25">
      <c r="A8114" s="3" t="s">
        <v>8168</v>
      </c>
      <c r="B8114" s="3" t="s">
        <v>1345</v>
      </c>
    </row>
    <row r="8115" spans="1:2" x14ac:dyDescent="0.25">
      <c r="A8115" s="3" t="s">
        <v>8169</v>
      </c>
      <c r="B8115" s="3" t="s">
        <v>1345</v>
      </c>
    </row>
    <row r="8116" spans="1:2" x14ac:dyDescent="0.25">
      <c r="A8116" s="3" t="s">
        <v>8170</v>
      </c>
      <c r="B8116" s="3" t="s">
        <v>1345</v>
      </c>
    </row>
    <row r="8117" spans="1:2" x14ac:dyDescent="0.25">
      <c r="A8117" s="3" t="s">
        <v>8171</v>
      </c>
      <c r="B8117" s="3" t="s">
        <v>1345</v>
      </c>
    </row>
    <row r="8118" spans="1:2" x14ac:dyDescent="0.25">
      <c r="A8118" s="3" t="s">
        <v>8172</v>
      </c>
      <c r="B8118" s="3" t="s">
        <v>1345</v>
      </c>
    </row>
    <row r="8119" spans="1:2" x14ac:dyDescent="0.25">
      <c r="A8119" s="3" t="s">
        <v>8173</v>
      </c>
      <c r="B8119" s="3" t="s">
        <v>1345</v>
      </c>
    </row>
    <row r="8120" spans="1:2" x14ac:dyDescent="0.25">
      <c r="A8120" s="3" t="s">
        <v>8174</v>
      </c>
      <c r="B8120" s="3" t="s">
        <v>1345</v>
      </c>
    </row>
    <row r="8121" spans="1:2" x14ac:dyDescent="0.25">
      <c r="A8121" s="3" t="s">
        <v>8175</v>
      </c>
      <c r="B8121" s="3" t="s">
        <v>1345</v>
      </c>
    </row>
    <row r="8122" spans="1:2" x14ac:dyDescent="0.25">
      <c r="A8122" s="3" t="s">
        <v>8176</v>
      </c>
      <c r="B8122" s="3" t="s">
        <v>1345</v>
      </c>
    </row>
    <row r="8123" spans="1:2" x14ac:dyDescent="0.25">
      <c r="A8123" s="3" t="s">
        <v>8177</v>
      </c>
      <c r="B8123" s="3" t="s">
        <v>1345</v>
      </c>
    </row>
    <row r="8124" spans="1:2" x14ac:dyDescent="0.25">
      <c r="A8124" s="3" t="s">
        <v>8178</v>
      </c>
      <c r="B8124" s="3" t="s">
        <v>1345</v>
      </c>
    </row>
    <row r="8125" spans="1:2" x14ac:dyDescent="0.25">
      <c r="A8125" s="3" t="s">
        <v>8179</v>
      </c>
      <c r="B8125" s="3" t="s">
        <v>1345</v>
      </c>
    </row>
    <row r="8126" spans="1:2" x14ac:dyDescent="0.25">
      <c r="A8126" s="3" t="s">
        <v>8180</v>
      </c>
      <c r="B8126" s="3" t="s">
        <v>1345</v>
      </c>
    </row>
    <row r="8127" spans="1:2" x14ac:dyDescent="0.25">
      <c r="A8127" s="3" t="s">
        <v>8181</v>
      </c>
      <c r="B8127" s="3" t="s">
        <v>1345</v>
      </c>
    </row>
    <row r="8128" spans="1:2" x14ac:dyDescent="0.25">
      <c r="A8128" s="3" t="s">
        <v>8182</v>
      </c>
      <c r="B8128" s="3" t="s">
        <v>1345</v>
      </c>
    </row>
    <row r="8129" spans="1:2" x14ac:dyDescent="0.25">
      <c r="A8129" s="3" t="s">
        <v>8183</v>
      </c>
      <c r="B8129" s="3" t="s">
        <v>1345</v>
      </c>
    </row>
    <row r="8130" spans="1:2" x14ac:dyDescent="0.25">
      <c r="A8130" s="3" t="s">
        <v>8184</v>
      </c>
      <c r="B8130" s="3" t="s">
        <v>1345</v>
      </c>
    </row>
    <row r="8131" spans="1:2" x14ac:dyDescent="0.25">
      <c r="A8131" s="3" t="s">
        <v>8185</v>
      </c>
      <c r="B8131" s="3" t="s">
        <v>1345</v>
      </c>
    </row>
    <row r="8132" spans="1:2" x14ac:dyDescent="0.25">
      <c r="A8132" s="3" t="s">
        <v>8186</v>
      </c>
      <c r="B8132" s="3" t="s">
        <v>1345</v>
      </c>
    </row>
    <row r="8133" spans="1:2" x14ac:dyDescent="0.25">
      <c r="A8133" s="3" t="s">
        <v>8187</v>
      </c>
      <c r="B8133" s="3" t="s">
        <v>1345</v>
      </c>
    </row>
    <row r="8134" spans="1:2" x14ac:dyDescent="0.25">
      <c r="A8134" s="3" t="s">
        <v>8188</v>
      </c>
      <c r="B8134" s="3" t="s">
        <v>1345</v>
      </c>
    </row>
    <row r="8135" spans="1:2" x14ac:dyDescent="0.25">
      <c r="A8135" s="3" t="s">
        <v>8189</v>
      </c>
      <c r="B8135" s="3" t="s">
        <v>1345</v>
      </c>
    </row>
    <row r="8136" spans="1:2" x14ac:dyDescent="0.25">
      <c r="A8136" s="3" t="s">
        <v>8190</v>
      </c>
      <c r="B8136" s="3" t="s">
        <v>1345</v>
      </c>
    </row>
    <row r="8137" spans="1:2" x14ac:dyDescent="0.25">
      <c r="A8137" s="3" t="s">
        <v>8191</v>
      </c>
      <c r="B8137" s="3" t="s">
        <v>1345</v>
      </c>
    </row>
    <row r="8138" spans="1:2" x14ac:dyDescent="0.25">
      <c r="A8138" s="3" t="s">
        <v>8192</v>
      </c>
      <c r="B8138" s="3" t="s">
        <v>1345</v>
      </c>
    </row>
    <row r="8139" spans="1:2" x14ac:dyDescent="0.25">
      <c r="A8139" s="3" t="s">
        <v>8193</v>
      </c>
      <c r="B8139" s="3" t="s">
        <v>1345</v>
      </c>
    </row>
    <row r="8140" spans="1:2" x14ac:dyDescent="0.25">
      <c r="A8140" s="3" t="s">
        <v>8194</v>
      </c>
      <c r="B8140" s="3" t="s">
        <v>1345</v>
      </c>
    </row>
    <row r="8141" spans="1:2" x14ac:dyDescent="0.25">
      <c r="A8141" s="3" t="s">
        <v>8195</v>
      </c>
      <c r="B8141" s="3" t="s">
        <v>1345</v>
      </c>
    </row>
    <row r="8142" spans="1:2" x14ac:dyDescent="0.25">
      <c r="A8142" s="3" t="s">
        <v>8196</v>
      </c>
      <c r="B8142" s="3" t="s">
        <v>1345</v>
      </c>
    </row>
    <row r="8143" spans="1:2" x14ac:dyDescent="0.25">
      <c r="A8143" s="3" t="s">
        <v>8197</v>
      </c>
      <c r="B8143" s="3" t="s">
        <v>1345</v>
      </c>
    </row>
    <row r="8144" spans="1:2" x14ac:dyDescent="0.25">
      <c r="A8144" s="3" t="s">
        <v>8198</v>
      </c>
      <c r="B8144" s="3" t="s">
        <v>1345</v>
      </c>
    </row>
    <row r="8145" spans="1:2" x14ac:dyDescent="0.25">
      <c r="A8145" s="3" t="s">
        <v>8199</v>
      </c>
      <c r="B8145" s="3" t="s">
        <v>1345</v>
      </c>
    </row>
    <row r="8146" spans="1:2" x14ac:dyDescent="0.25">
      <c r="A8146" s="3" t="s">
        <v>8200</v>
      </c>
      <c r="B8146" s="3" t="s">
        <v>1345</v>
      </c>
    </row>
    <row r="8147" spans="1:2" x14ac:dyDescent="0.25">
      <c r="A8147" s="3" t="s">
        <v>8201</v>
      </c>
      <c r="B8147" s="3" t="s">
        <v>1345</v>
      </c>
    </row>
    <row r="8148" spans="1:2" x14ac:dyDescent="0.25">
      <c r="A8148" s="3" t="s">
        <v>8202</v>
      </c>
      <c r="B8148" s="3" t="s">
        <v>1345</v>
      </c>
    </row>
    <row r="8149" spans="1:2" x14ac:dyDescent="0.25">
      <c r="A8149" s="3" t="s">
        <v>8203</v>
      </c>
      <c r="B8149" s="3" t="s">
        <v>1345</v>
      </c>
    </row>
    <row r="8150" spans="1:2" x14ac:dyDescent="0.25">
      <c r="A8150" s="3" t="s">
        <v>8204</v>
      </c>
      <c r="B8150" s="3" t="s">
        <v>1345</v>
      </c>
    </row>
    <row r="8151" spans="1:2" x14ac:dyDescent="0.25">
      <c r="A8151" s="3" t="s">
        <v>8205</v>
      </c>
      <c r="B8151" s="3" t="s">
        <v>1345</v>
      </c>
    </row>
    <row r="8152" spans="1:2" x14ac:dyDescent="0.25">
      <c r="A8152" s="3" t="s">
        <v>8206</v>
      </c>
      <c r="B8152" s="3" t="s">
        <v>1345</v>
      </c>
    </row>
    <row r="8153" spans="1:2" x14ac:dyDescent="0.25">
      <c r="A8153" s="3" t="s">
        <v>8207</v>
      </c>
      <c r="B8153" s="3" t="s">
        <v>1345</v>
      </c>
    </row>
    <row r="8154" spans="1:2" x14ac:dyDescent="0.25">
      <c r="A8154" s="3" t="s">
        <v>8208</v>
      </c>
      <c r="B8154" s="3" t="s">
        <v>1345</v>
      </c>
    </row>
    <row r="8155" spans="1:2" x14ac:dyDescent="0.25">
      <c r="A8155" s="3" t="s">
        <v>8209</v>
      </c>
      <c r="B8155" s="3" t="s">
        <v>1345</v>
      </c>
    </row>
    <row r="8156" spans="1:2" x14ac:dyDescent="0.25">
      <c r="A8156" s="3" t="s">
        <v>8210</v>
      </c>
      <c r="B8156" s="3" t="s">
        <v>1345</v>
      </c>
    </row>
    <row r="8157" spans="1:2" x14ac:dyDescent="0.25">
      <c r="A8157" s="3" t="s">
        <v>8211</v>
      </c>
      <c r="B8157" s="3" t="s">
        <v>1345</v>
      </c>
    </row>
    <row r="8158" spans="1:2" x14ac:dyDescent="0.25">
      <c r="A8158" s="3" t="s">
        <v>8212</v>
      </c>
      <c r="B8158" s="3" t="s">
        <v>1345</v>
      </c>
    </row>
    <row r="8159" spans="1:2" x14ac:dyDescent="0.25">
      <c r="A8159" s="3" t="s">
        <v>8213</v>
      </c>
      <c r="B8159" s="3" t="s">
        <v>1345</v>
      </c>
    </row>
    <row r="8160" spans="1:2" x14ac:dyDescent="0.25">
      <c r="A8160" s="3" t="s">
        <v>8214</v>
      </c>
      <c r="B8160" s="3" t="s">
        <v>1345</v>
      </c>
    </row>
    <row r="8161" spans="1:2" x14ac:dyDescent="0.25">
      <c r="A8161" s="3" t="s">
        <v>8215</v>
      </c>
      <c r="B8161" s="3" t="s">
        <v>1345</v>
      </c>
    </row>
    <row r="8162" spans="1:2" x14ac:dyDescent="0.25">
      <c r="A8162" s="3" t="s">
        <v>8216</v>
      </c>
      <c r="B8162" s="3" t="s">
        <v>1345</v>
      </c>
    </row>
    <row r="8163" spans="1:2" x14ac:dyDescent="0.25">
      <c r="A8163" s="3" t="s">
        <v>8217</v>
      </c>
      <c r="B8163" s="3" t="s">
        <v>1345</v>
      </c>
    </row>
    <row r="8164" spans="1:2" x14ac:dyDescent="0.25">
      <c r="A8164" s="3" t="s">
        <v>8218</v>
      </c>
      <c r="B8164" s="3" t="s">
        <v>1345</v>
      </c>
    </row>
    <row r="8165" spans="1:2" x14ac:dyDescent="0.25">
      <c r="A8165" s="3" t="s">
        <v>8219</v>
      </c>
      <c r="B8165" s="3" t="s">
        <v>1345</v>
      </c>
    </row>
    <row r="8166" spans="1:2" x14ac:dyDescent="0.25">
      <c r="A8166" s="3" t="s">
        <v>8220</v>
      </c>
      <c r="B8166" s="3" t="s">
        <v>1345</v>
      </c>
    </row>
    <row r="8167" spans="1:2" x14ac:dyDescent="0.25">
      <c r="A8167" s="3" t="s">
        <v>8221</v>
      </c>
      <c r="B8167" s="3" t="s">
        <v>1345</v>
      </c>
    </row>
    <row r="8168" spans="1:2" x14ac:dyDescent="0.25">
      <c r="A8168" s="3" t="s">
        <v>8222</v>
      </c>
      <c r="B8168" s="3" t="s">
        <v>1345</v>
      </c>
    </row>
    <row r="8169" spans="1:2" x14ac:dyDescent="0.25">
      <c r="A8169" s="3" t="s">
        <v>8223</v>
      </c>
      <c r="B8169" s="3" t="s">
        <v>1345</v>
      </c>
    </row>
    <row r="8170" spans="1:2" x14ac:dyDescent="0.25">
      <c r="A8170" s="3" t="s">
        <v>8224</v>
      </c>
      <c r="B8170" s="3" t="s">
        <v>1345</v>
      </c>
    </row>
    <row r="8171" spans="1:2" x14ac:dyDescent="0.25">
      <c r="A8171" s="3" t="s">
        <v>8225</v>
      </c>
      <c r="B8171" s="3" t="s">
        <v>1345</v>
      </c>
    </row>
    <row r="8172" spans="1:2" x14ac:dyDescent="0.25">
      <c r="A8172" s="3" t="s">
        <v>8226</v>
      </c>
      <c r="B8172" s="3" t="s">
        <v>1345</v>
      </c>
    </row>
    <row r="8173" spans="1:2" x14ac:dyDescent="0.25">
      <c r="A8173" s="3" t="s">
        <v>8227</v>
      </c>
      <c r="B8173" s="3" t="s">
        <v>1345</v>
      </c>
    </row>
    <row r="8174" spans="1:2" x14ac:dyDescent="0.25">
      <c r="A8174" s="3" t="s">
        <v>8228</v>
      </c>
      <c r="B8174" s="3" t="s">
        <v>1345</v>
      </c>
    </row>
    <row r="8175" spans="1:2" x14ac:dyDescent="0.25">
      <c r="A8175" s="3" t="s">
        <v>8229</v>
      </c>
      <c r="B8175" s="3" t="s">
        <v>1345</v>
      </c>
    </row>
    <row r="8176" spans="1:2" x14ac:dyDescent="0.25">
      <c r="A8176" s="3" t="s">
        <v>8230</v>
      </c>
      <c r="B8176" s="3" t="s">
        <v>1345</v>
      </c>
    </row>
    <row r="8177" spans="1:2" x14ac:dyDescent="0.25">
      <c r="A8177" s="3" t="s">
        <v>8231</v>
      </c>
      <c r="B8177" s="3" t="s">
        <v>1345</v>
      </c>
    </row>
    <row r="8178" spans="1:2" x14ac:dyDescent="0.25">
      <c r="A8178" s="3" t="s">
        <v>8232</v>
      </c>
      <c r="B8178" s="3" t="s">
        <v>1345</v>
      </c>
    </row>
    <row r="8179" spans="1:2" x14ac:dyDescent="0.25">
      <c r="A8179" s="3" t="s">
        <v>8233</v>
      </c>
      <c r="B8179" s="3" t="s">
        <v>1345</v>
      </c>
    </row>
    <row r="8180" spans="1:2" x14ac:dyDescent="0.25">
      <c r="A8180" s="3" t="s">
        <v>8234</v>
      </c>
      <c r="B8180" s="3" t="s">
        <v>1345</v>
      </c>
    </row>
    <row r="8181" spans="1:2" x14ac:dyDescent="0.25">
      <c r="A8181" s="3" t="s">
        <v>8235</v>
      </c>
      <c r="B8181" s="3" t="s">
        <v>1345</v>
      </c>
    </row>
    <row r="8182" spans="1:2" x14ac:dyDescent="0.25">
      <c r="A8182" s="3" t="s">
        <v>8236</v>
      </c>
      <c r="B8182" s="3" t="s">
        <v>1345</v>
      </c>
    </row>
    <row r="8183" spans="1:2" x14ac:dyDescent="0.25">
      <c r="A8183" s="3" t="s">
        <v>8237</v>
      </c>
      <c r="B8183" s="3" t="s">
        <v>1345</v>
      </c>
    </row>
    <row r="8184" spans="1:2" x14ac:dyDescent="0.25">
      <c r="A8184" s="3" t="s">
        <v>8238</v>
      </c>
      <c r="B8184" s="3" t="s">
        <v>1345</v>
      </c>
    </row>
    <row r="8185" spans="1:2" x14ac:dyDescent="0.25">
      <c r="A8185" s="3" t="s">
        <v>8239</v>
      </c>
      <c r="B8185" s="3" t="s">
        <v>1345</v>
      </c>
    </row>
    <row r="8186" spans="1:2" x14ac:dyDescent="0.25">
      <c r="A8186" s="3" t="s">
        <v>8240</v>
      </c>
      <c r="B8186" s="3" t="s">
        <v>1345</v>
      </c>
    </row>
    <row r="8187" spans="1:2" x14ac:dyDescent="0.25">
      <c r="A8187" s="3" t="s">
        <v>8241</v>
      </c>
      <c r="B8187" s="3" t="s">
        <v>1345</v>
      </c>
    </row>
    <row r="8188" spans="1:2" x14ac:dyDescent="0.25">
      <c r="A8188" s="3" t="s">
        <v>8242</v>
      </c>
      <c r="B8188" s="3" t="s">
        <v>1345</v>
      </c>
    </row>
    <row r="8189" spans="1:2" x14ac:dyDescent="0.25">
      <c r="A8189" s="3" t="s">
        <v>8243</v>
      </c>
      <c r="B8189" s="3" t="s">
        <v>1345</v>
      </c>
    </row>
    <row r="8190" spans="1:2" x14ac:dyDescent="0.25">
      <c r="A8190" s="3" t="s">
        <v>8244</v>
      </c>
      <c r="B8190" s="3" t="s">
        <v>1345</v>
      </c>
    </row>
    <row r="8191" spans="1:2" x14ac:dyDescent="0.25">
      <c r="A8191" s="3" t="s">
        <v>8245</v>
      </c>
      <c r="B8191" s="3" t="s">
        <v>1345</v>
      </c>
    </row>
    <row r="8192" spans="1:2" x14ac:dyDescent="0.25">
      <c r="A8192" s="3" t="s">
        <v>8246</v>
      </c>
      <c r="B8192" s="3" t="s">
        <v>1345</v>
      </c>
    </row>
    <row r="8193" spans="1:2" x14ac:dyDescent="0.25">
      <c r="A8193" s="3" t="s">
        <v>8247</v>
      </c>
      <c r="B8193" s="3" t="s">
        <v>1345</v>
      </c>
    </row>
    <row r="8194" spans="1:2" x14ac:dyDescent="0.25">
      <c r="A8194" s="3" t="s">
        <v>8248</v>
      </c>
      <c r="B8194" s="3" t="s">
        <v>1345</v>
      </c>
    </row>
    <row r="8195" spans="1:2" x14ac:dyDescent="0.25">
      <c r="A8195" s="3" t="s">
        <v>8249</v>
      </c>
      <c r="B8195" s="3" t="s">
        <v>1345</v>
      </c>
    </row>
    <row r="8196" spans="1:2" x14ac:dyDescent="0.25">
      <c r="A8196" s="3" t="s">
        <v>8250</v>
      </c>
      <c r="B8196" s="3" t="s">
        <v>1345</v>
      </c>
    </row>
    <row r="8197" spans="1:2" x14ac:dyDescent="0.25">
      <c r="A8197" s="3" t="s">
        <v>8251</v>
      </c>
      <c r="B8197" s="3" t="s">
        <v>1345</v>
      </c>
    </row>
    <row r="8198" spans="1:2" x14ac:dyDescent="0.25">
      <c r="A8198" s="3" t="s">
        <v>8252</v>
      </c>
      <c r="B8198" s="3" t="s">
        <v>1345</v>
      </c>
    </row>
    <row r="8199" spans="1:2" x14ac:dyDescent="0.25">
      <c r="A8199" s="3" t="s">
        <v>8253</v>
      </c>
      <c r="B8199" s="3" t="s">
        <v>1345</v>
      </c>
    </row>
    <row r="8200" spans="1:2" x14ac:dyDescent="0.25">
      <c r="A8200" s="3" t="s">
        <v>8254</v>
      </c>
      <c r="B8200" s="3" t="s">
        <v>1345</v>
      </c>
    </row>
    <row r="8201" spans="1:2" x14ac:dyDescent="0.25">
      <c r="A8201" s="3" t="s">
        <v>8255</v>
      </c>
      <c r="B8201" s="3" t="s">
        <v>1345</v>
      </c>
    </row>
    <row r="8202" spans="1:2" x14ac:dyDescent="0.25">
      <c r="A8202" s="3" t="s">
        <v>8256</v>
      </c>
      <c r="B8202" s="3" t="s">
        <v>1345</v>
      </c>
    </row>
    <row r="8203" spans="1:2" x14ac:dyDescent="0.25">
      <c r="A8203" s="3" t="s">
        <v>8257</v>
      </c>
      <c r="B8203" s="3" t="s">
        <v>1345</v>
      </c>
    </row>
    <row r="8204" spans="1:2" x14ac:dyDescent="0.25">
      <c r="A8204" s="3" t="s">
        <v>8258</v>
      </c>
      <c r="B8204" s="3" t="s">
        <v>1345</v>
      </c>
    </row>
    <row r="8205" spans="1:2" x14ac:dyDescent="0.25">
      <c r="A8205" s="3" t="s">
        <v>8259</v>
      </c>
      <c r="B8205" s="3" t="s">
        <v>1345</v>
      </c>
    </row>
    <row r="8206" spans="1:2" x14ac:dyDescent="0.25">
      <c r="A8206" s="3" t="s">
        <v>8260</v>
      </c>
      <c r="B8206" s="3" t="s">
        <v>1345</v>
      </c>
    </row>
    <row r="8207" spans="1:2" x14ac:dyDescent="0.25">
      <c r="A8207" s="3" t="s">
        <v>8261</v>
      </c>
      <c r="B8207" s="3" t="s">
        <v>1345</v>
      </c>
    </row>
    <row r="8208" spans="1:2" x14ac:dyDescent="0.25">
      <c r="A8208" s="3" t="s">
        <v>8262</v>
      </c>
      <c r="B8208" s="3" t="s">
        <v>1345</v>
      </c>
    </row>
    <row r="8209" spans="1:2" x14ac:dyDescent="0.25">
      <c r="A8209" s="3" t="s">
        <v>8263</v>
      </c>
      <c r="B8209" s="3" t="s">
        <v>1345</v>
      </c>
    </row>
    <row r="8210" spans="1:2" x14ac:dyDescent="0.25">
      <c r="A8210" s="3" t="s">
        <v>8264</v>
      </c>
      <c r="B8210" s="3" t="s">
        <v>1345</v>
      </c>
    </row>
    <row r="8211" spans="1:2" x14ac:dyDescent="0.25">
      <c r="A8211" s="3" t="s">
        <v>8265</v>
      </c>
      <c r="B8211" s="3" t="s">
        <v>1345</v>
      </c>
    </row>
    <row r="8212" spans="1:2" x14ac:dyDescent="0.25">
      <c r="A8212" s="3" t="s">
        <v>8266</v>
      </c>
      <c r="B8212" s="3" t="s">
        <v>1345</v>
      </c>
    </row>
    <row r="8213" spans="1:2" x14ac:dyDescent="0.25">
      <c r="A8213" s="3" t="s">
        <v>8267</v>
      </c>
      <c r="B8213" s="3" t="s">
        <v>1345</v>
      </c>
    </row>
    <row r="8214" spans="1:2" x14ac:dyDescent="0.25">
      <c r="A8214" s="3" t="s">
        <v>8268</v>
      </c>
      <c r="B8214" s="3" t="s">
        <v>1345</v>
      </c>
    </row>
    <row r="8215" spans="1:2" x14ac:dyDescent="0.25">
      <c r="A8215" s="3" t="s">
        <v>8269</v>
      </c>
      <c r="B8215" s="3" t="s">
        <v>1345</v>
      </c>
    </row>
    <row r="8216" spans="1:2" x14ac:dyDescent="0.25">
      <c r="A8216" s="3" t="s">
        <v>8270</v>
      </c>
      <c r="B8216" s="3" t="s">
        <v>1345</v>
      </c>
    </row>
    <row r="8217" spans="1:2" x14ac:dyDescent="0.25">
      <c r="A8217" s="3" t="s">
        <v>8271</v>
      </c>
      <c r="B8217" s="3" t="s">
        <v>1345</v>
      </c>
    </row>
    <row r="8218" spans="1:2" x14ac:dyDescent="0.25">
      <c r="A8218" s="3" t="s">
        <v>8272</v>
      </c>
      <c r="B8218" s="3" t="s">
        <v>1345</v>
      </c>
    </row>
    <row r="8219" spans="1:2" x14ac:dyDescent="0.25">
      <c r="A8219" s="3" t="s">
        <v>8273</v>
      </c>
      <c r="B8219" s="3" t="s">
        <v>1345</v>
      </c>
    </row>
    <row r="8220" spans="1:2" x14ac:dyDescent="0.25">
      <c r="A8220" s="3" t="s">
        <v>8274</v>
      </c>
      <c r="B8220" s="3" t="s">
        <v>1345</v>
      </c>
    </row>
    <row r="8221" spans="1:2" x14ac:dyDescent="0.25">
      <c r="A8221" s="3" t="s">
        <v>8275</v>
      </c>
      <c r="B8221" s="3" t="s">
        <v>1345</v>
      </c>
    </row>
    <row r="8222" spans="1:2" x14ac:dyDescent="0.25">
      <c r="A8222" s="3" t="s">
        <v>8276</v>
      </c>
      <c r="B8222" s="3" t="s">
        <v>1345</v>
      </c>
    </row>
    <row r="8223" spans="1:2" x14ac:dyDescent="0.25">
      <c r="A8223" s="3" t="s">
        <v>8277</v>
      </c>
      <c r="B8223" s="3" t="s">
        <v>1345</v>
      </c>
    </row>
    <row r="8224" spans="1:2" x14ac:dyDescent="0.25">
      <c r="A8224" s="3" t="s">
        <v>8278</v>
      </c>
      <c r="B8224" s="3" t="s">
        <v>1345</v>
      </c>
    </row>
    <row r="8225" spans="1:2" x14ac:dyDescent="0.25">
      <c r="A8225" s="3" t="s">
        <v>8279</v>
      </c>
      <c r="B8225" s="3" t="s">
        <v>1345</v>
      </c>
    </row>
    <row r="8226" spans="1:2" x14ac:dyDescent="0.25">
      <c r="A8226" s="3" t="s">
        <v>8280</v>
      </c>
      <c r="B8226" s="3" t="s">
        <v>1345</v>
      </c>
    </row>
    <row r="8227" spans="1:2" x14ac:dyDescent="0.25">
      <c r="A8227" s="3" t="s">
        <v>8281</v>
      </c>
      <c r="B8227" s="3" t="s">
        <v>1345</v>
      </c>
    </row>
    <row r="8228" spans="1:2" x14ac:dyDescent="0.25">
      <c r="A8228" s="3" t="s">
        <v>8282</v>
      </c>
      <c r="B8228" s="3" t="s">
        <v>1345</v>
      </c>
    </row>
    <row r="8229" spans="1:2" x14ac:dyDescent="0.25">
      <c r="A8229" s="3" t="s">
        <v>8283</v>
      </c>
      <c r="B8229" s="3" t="s">
        <v>1345</v>
      </c>
    </row>
    <row r="8230" spans="1:2" x14ac:dyDescent="0.25">
      <c r="A8230" s="3" t="s">
        <v>8284</v>
      </c>
      <c r="B8230" s="3" t="s">
        <v>1345</v>
      </c>
    </row>
    <row r="8231" spans="1:2" x14ac:dyDescent="0.25">
      <c r="A8231" s="3" t="s">
        <v>8285</v>
      </c>
      <c r="B8231" s="3" t="s">
        <v>1345</v>
      </c>
    </row>
    <row r="8232" spans="1:2" x14ac:dyDescent="0.25">
      <c r="A8232" s="3" t="s">
        <v>8286</v>
      </c>
      <c r="B8232" s="3" t="s">
        <v>1345</v>
      </c>
    </row>
    <row r="8233" spans="1:2" x14ac:dyDescent="0.25">
      <c r="A8233" s="3" t="s">
        <v>8287</v>
      </c>
      <c r="B8233" s="3" t="s">
        <v>1345</v>
      </c>
    </row>
    <row r="8234" spans="1:2" x14ac:dyDescent="0.25">
      <c r="A8234" s="3" t="s">
        <v>8288</v>
      </c>
      <c r="B8234" s="3" t="s">
        <v>1345</v>
      </c>
    </row>
    <row r="8235" spans="1:2" x14ac:dyDescent="0.25">
      <c r="A8235" s="3" t="s">
        <v>8289</v>
      </c>
      <c r="B8235" s="3" t="s">
        <v>1345</v>
      </c>
    </row>
    <row r="8236" spans="1:2" x14ac:dyDescent="0.25">
      <c r="A8236" s="3" t="s">
        <v>8290</v>
      </c>
      <c r="B8236" s="3" t="s">
        <v>1345</v>
      </c>
    </row>
    <row r="8237" spans="1:2" x14ac:dyDescent="0.25">
      <c r="A8237" s="3" t="s">
        <v>8291</v>
      </c>
      <c r="B8237" s="3" t="s">
        <v>1345</v>
      </c>
    </row>
    <row r="8238" spans="1:2" x14ac:dyDescent="0.25">
      <c r="A8238" s="3" t="s">
        <v>8292</v>
      </c>
      <c r="B8238" s="3" t="s">
        <v>1345</v>
      </c>
    </row>
    <row r="8239" spans="1:2" x14ac:dyDescent="0.25">
      <c r="A8239" s="3" t="s">
        <v>8293</v>
      </c>
      <c r="B8239" s="3" t="s">
        <v>1345</v>
      </c>
    </row>
    <row r="8240" spans="1:2" x14ac:dyDescent="0.25">
      <c r="A8240" s="3" t="s">
        <v>8294</v>
      </c>
      <c r="B8240" s="3" t="s">
        <v>1345</v>
      </c>
    </row>
    <row r="8241" spans="1:2" x14ac:dyDescent="0.25">
      <c r="A8241" s="3" t="s">
        <v>8295</v>
      </c>
      <c r="B8241" s="3" t="s">
        <v>1345</v>
      </c>
    </row>
    <row r="8242" spans="1:2" x14ac:dyDescent="0.25">
      <c r="A8242" s="3" t="s">
        <v>8296</v>
      </c>
      <c r="B8242" s="3" t="s">
        <v>1345</v>
      </c>
    </row>
    <row r="8243" spans="1:2" x14ac:dyDescent="0.25">
      <c r="A8243" s="3" t="s">
        <v>8297</v>
      </c>
      <c r="B8243" s="3" t="s">
        <v>1345</v>
      </c>
    </row>
    <row r="8244" spans="1:2" x14ac:dyDescent="0.25">
      <c r="A8244" s="3" t="s">
        <v>8298</v>
      </c>
      <c r="B8244" s="3" t="s">
        <v>1345</v>
      </c>
    </row>
    <row r="8245" spans="1:2" x14ac:dyDescent="0.25">
      <c r="A8245" s="3" t="s">
        <v>8299</v>
      </c>
      <c r="B8245" s="3" t="s">
        <v>1345</v>
      </c>
    </row>
    <row r="8246" spans="1:2" x14ac:dyDescent="0.25">
      <c r="A8246" s="3" t="s">
        <v>8300</v>
      </c>
      <c r="B8246" s="3" t="s">
        <v>1345</v>
      </c>
    </row>
    <row r="8247" spans="1:2" x14ac:dyDescent="0.25">
      <c r="A8247" s="3" t="s">
        <v>8301</v>
      </c>
      <c r="B8247" s="3" t="s">
        <v>1345</v>
      </c>
    </row>
    <row r="8248" spans="1:2" x14ac:dyDescent="0.25">
      <c r="A8248" s="3" t="s">
        <v>8302</v>
      </c>
      <c r="B8248" s="3" t="s">
        <v>1345</v>
      </c>
    </row>
    <row r="8249" spans="1:2" x14ac:dyDescent="0.25">
      <c r="A8249" s="3" t="s">
        <v>8303</v>
      </c>
      <c r="B8249" s="3" t="s">
        <v>1345</v>
      </c>
    </row>
    <row r="8250" spans="1:2" x14ac:dyDescent="0.25">
      <c r="A8250" s="3" t="s">
        <v>8304</v>
      </c>
      <c r="B8250" s="3" t="s">
        <v>1345</v>
      </c>
    </row>
    <row r="8251" spans="1:2" x14ac:dyDescent="0.25">
      <c r="A8251" s="3" t="s">
        <v>8305</v>
      </c>
      <c r="B8251" s="3" t="s">
        <v>1345</v>
      </c>
    </row>
    <row r="8252" spans="1:2" x14ac:dyDescent="0.25">
      <c r="A8252" s="3" t="s">
        <v>8306</v>
      </c>
      <c r="B8252" s="3" t="s">
        <v>1345</v>
      </c>
    </row>
    <row r="8253" spans="1:2" x14ac:dyDescent="0.25">
      <c r="A8253" s="3" t="s">
        <v>8307</v>
      </c>
      <c r="B8253" s="3" t="s">
        <v>1345</v>
      </c>
    </row>
    <row r="8254" spans="1:2" x14ac:dyDescent="0.25">
      <c r="A8254" s="3" t="s">
        <v>8308</v>
      </c>
      <c r="B8254" s="3" t="s">
        <v>1345</v>
      </c>
    </row>
    <row r="8255" spans="1:2" x14ac:dyDescent="0.25">
      <c r="A8255" s="3" t="s">
        <v>8309</v>
      </c>
      <c r="B8255" s="3" t="s">
        <v>1345</v>
      </c>
    </row>
    <row r="8256" spans="1:2" x14ac:dyDescent="0.25">
      <c r="A8256" s="3" t="s">
        <v>8310</v>
      </c>
      <c r="B8256" s="3" t="s">
        <v>1345</v>
      </c>
    </row>
    <row r="8257" spans="1:2" x14ac:dyDescent="0.25">
      <c r="A8257" s="3" t="s">
        <v>8311</v>
      </c>
      <c r="B8257" s="3" t="s">
        <v>1345</v>
      </c>
    </row>
    <row r="8258" spans="1:2" x14ac:dyDescent="0.25">
      <c r="A8258" s="3" t="s">
        <v>8312</v>
      </c>
      <c r="B8258" s="3" t="s">
        <v>1345</v>
      </c>
    </row>
    <row r="8259" spans="1:2" x14ac:dyDescent="0.25">
      <c r="A8259" s="3" t="s">
        <v>8313</v>
      </c>
      <c r="B8259" s="3" t="s">
        <v>1345</v>
      </c>
    </row>
    <row r="8260" spans="1:2" x14ac:dyDescent="0.25">
      <c r="A8260" s="3" t="s">
        <v>8314</v>
      </c>
      <c r="B8260" s="3" t="s">
        <v>1345</v>
      </c>
    </row>
    <row r="8261" spans="1:2" x14ac:dyDescent="0.25">
      <c r="A8261" s="3" t="s">
        <v>8315</v>
      </c>
      <c r="B8261" s="3" t="s">
        <v>1345</v>
      </c>
    </row>
    <row r="8262" spans="1:2" x14ac:dyDescent="0.25">
      <c r="A8262" s="3" t="s">
        <v>8316</v>
      </c>
      <c r="B8262" s="3" t="s">
        <v>1345</v>
      </c>
    </row>
    <row r="8263" spans="1:2" x14ac:dyDescent="0.25">
      <c r="A8263" s="3" t="s">
        <v>8317</v>
      </c>
      <c r="B8263" s="3" t="s">
        <v>1345</v>
      </c>
    </row>
    <row r="8264" spans="1:2" x14ac:dyDescent="0.25">
      <c r="A8264" s="3" t="s">
        <v>8318</v>
      </c>
      <c r="B8264" s="3" t="s">
        <v>1345</v>
      </c>
    </row>
    <row r="8265" spans="1:2" x14ac:dyDescent="0.25">
      <c r="A8265" s="3" t="s">
        <v>8319</v>
      </c>
      <c r="B8265" s="3" t="s">
        <v>1345</v>
      </c>
    </row>
    <row r="8266" spans="1:2" x14ac:dyDescent="0.25">
      <c r="A8266" s="3" t="s">
        <v>8320</v>
      </c>
      <c r="B8266" s="3" t="s">
        <v>1345</v>
      </c>
    </row>
    <row r="8267" spans="1:2" x14ac:dyDescent="0.25">
      <c r="A8267" s="3" t="s">
        <v>8321</v>
      </c>
      <c r="B8267" s="3" t="s">
        <v>1345</v>
      </c>
    </row>
    <row r="8268" spans="1:2" x14ac:dyDescent="0.25">
      <c r="A8268" s="3" t="s">
        <v>8322</v>
      </c>
      <c r="B8268" s="3" t="s">
        <v>1345</v>
      </c>
    </row>
    <row r="8269" spans="1:2" x14ac:dyDescent="0.25">
      <c r="A8269" s="3" t="s">
        <v>8323</v>
      </c>
      <c r="B8269" s="3" t="s">
        <v>1345</v>
      </c>
    </row>
    <row r="8270" spans="1:2" x14ac:dyDescent="0.25">
      <c r="A8270" s="3" t="s">
        <v>8324</v>
      </c>
      <c r="B8270" s="3" t="s">
        <v>1345</v>
      </c>
    </row>
    <row r="8271" spans="1:2" x14ac:dyDescent="0.25">
      <c r="A8271" s="3" t="s">
        <v>8325</v>
      </c>
      <c r="B8271" s="3" t="s">
        <v>1345</v>
      </c>
    </row>
    <row r="8272" spans="1:2" x14ac:dyDescent="0.25">
      <c r="A8272" s="3" t="s">
        <v>8326</v>
      </c>
      <c r="B8272" s="3" t="s">
        <v>1345</v>
      </c>
    </row>
    <row r="8273" spans="1:2" x14ac:dyDescent="0.25">
      <c r="A8273" s="3" t="s">
        <v>8327</v>
      </c>
      <c r="B8273" s="3" t="s">
        <v>1345</v>
      </c>
    </row>
    <row r="8274" spans="1:2" x14ac:dyDescent="0.25">
      <c r="A8274" s="3" t="s">
        <v>8328</v>
      </c>
      <c r="B8274" s="3" t="s">
        <v>1345</v>
      </c>
    </row>
    <row r="8275" spans="1:2" x14ac:dyDescent="0.25">
      <c r="A8275" s="3" t="s">
        <v>8329</v>
      </c>
      <c r="B8275" s="3" t="s">
        <v>1345</v>
      </c>
    </row>
    <row r="8276" spans="1:2" x14ac:dyDescent="0.25">
      <c r="A8276" s="3" t="s">
        <v>8330</v>
      </c>
      <c r="B8276" s="3" t="s">
        <v>1345</v>
      </c>
    </row>
    <row r="8277" spans="1:2" x14ac:dyDescent="0.25">
      <c r="A8277" s="3" t="s">
        <v>8331</v>
      </c>
      <c r="B8277" s="3" t="s">
        <v>1345</v>
      </c>
    </row>
    <row r="8278" spans="1:2" x14ac:dyDescent="0.25">
      <c r="A8278" s="3" t="s">
        <v>8332</v>
      </c>
      <c r="B8278" s="3" t="s">
        <v>1345</v>
      </c>
    </row>
    <row r="8279" spans="1:2" x14ac:dyDescent="0.25">
      <c r="A8279" s="3" t="s">
        <v>8333</v>
      </c>
      <c r="B8279" s="3" t="s">
        <v>1345</v>
      </c>
    </row>
    <row r="8280" spans="1:2" x14ac:dyDescent="0.25">
      <c r="A8280" s="3" t="s">
        <v>8334</v>
      </c>
      <c r="B8280" s="3" t="s">
        <v>1345</v>
      </c>
    </row>
    <row r="8281" spans="1:2" x14ac:dyDescent="0.25">
      <c r="A8281" s="3" t="s">
        <v>8335</v>
      </c>
      <c r="B8281" s="3" t="s">
        <v>1345</v>
      </c>
    </row>
    <row r="8282" spans="1:2" x14ac:dyDescent="0.25">
      <c r="A8282" s="3" t="s">
        <v>8336</v>
      </c>
      <c r="B8282" s="3" t="s">
        <v>1345</v>
      </c>
    </row>
    <row r="8283" spans="1:2" x14ac:dyDescent="0.25">
      <c r="A8283" s="3" t="s">
        <v>8337</v>
      </c>
      <c r="B8283" s="3" t="s">
        <v>1345</v>
      </c>
    </row>
    <row r="8284" spans="1:2" x14ac:dyDescent="0.25">
      <c r="A8284" s="3" t="s">
        <v>8338</v>
      </c>
      <c r="B8284" s="3" t="s">
        <v>1345</v>
      </c>
    </row>
    <row r="8285" spans="1:2" x14ac:dyDescent="0.25">
      <c r="A8285" s="3" t="s">
        <v>8339</v>
      </c>
      <c r="B8285" s="3" t="s">
        <v>1345</v>
      </c>
    </row>
    <row r="8286" spans="1:2" x14ac:dyDescent="0.25">
      <c r="A8286" s="3" t="s">
        <v>8340</v>
      </c>
      <c r="B8286" s="3" t="s">
        <v>1345</v>
      </c>
    </row>
    <row r="8287" spans="1:2" x14ac:dyDescent="0.25">
      <c r="A8287" s="3" t="s">
        <v>8341</v>
      </c>
      <c r="B8287" s="3" t="s">
        <v>1345</v>
      </c>
    </row>
    <row r="8288" spans="1:2" x14ac:dyDescent="0.25">
      <c r="A8288" s="3" t="s">
        <v>8342</v>
      </c>
      <c r="B8288" s="3" t="s">
        <v>1345</v>
      </c>
    </row>
    <row r="8289" spans="1:2" x14ac:dyDescent="0.25">
      <c r="A8289" s="3" t="s">
        <v>8343</v>
      </c>
      <c r="B8289" s="3" t="s">
        <v>1345</v>
      </c>
    </row>
    <row r="8290" spans="1:2" x14ac:dyDescent="0.25">
      <c r="A8290" s="3" t="s">
        <v>8344</v>
      </c>
      <c r="B8290" s="3" t="s">
        <v>1345</v>
      </c>
    </row>
    <row r="8291" spans="1:2" x14ac:dyDescent="0.25">
      <c r="A8291" s="3" t="s">
        <v>8345</v>
      </c>
      <c r="B8291" s="3" t="s">
        <v>1345</v>
      </c>
    </row>
    <row r="8292" spans="1:2" x14ac:dyDescent="0.25">
      <c r="A8292" s="3" t="s">
        <v>8346</v>
      </c>
      <c r="B8292" s="3" t="s">
        <v>1345</v>
      </c>
    </row>
    <row r="8293" spans="1:2" x14ac:dyDescent="0.25">
      <c r="A8293" s="3" t="s">
        <v>8347</v>
      </c>
      <c r="B8293" s="3" t="s">
        <v>1345</v>
      </c>
    </row>
    <row r="8294" spans="1:2" x14ac:dyDescent="0.25">
      <c r="A8294" s="3" t="s">
        <v>8348</v>
      </c>
      <c r="B8294" s="3" t="s">
        <v>1345</v>
      </c>
    </row>
    <row r="8295" spans="1:2" x14ac:dyDescent="0.25">
      <c r="A8295" s="3" t="s">
        <v>8349</v>
      </c>
      <c r="B8295" s="3" t="s">
        <v>1345</v>
      </c>
    </row>
    <row r="8296" spans="1:2" x14ac:dyDescent="0.25">
      <c r="A8296" s="3" t="s">
        <v>8350</v>
      </c>
      <c r="B8296" s="3" t="s">
        <v>1345</v>
      </c>
    </row>
    <row r="8297" spans="1:2" x14ac:dyDescent="0.25">
      <c r="A8297" s="3" t="s">
        <v>8351</v>
      </c>
      <c r="B8297" s="3" t="s">
        <v>1345</v>
      </c>
    </row>
    <row r="8298" spans="1:2" x14ac:dyDescent="0.25">
      <c r="A8298" s="3" t="s">
        <v>8352</v>
      </c>
      <c r="B8298" s="3" t="s">
        <v>1345</v>
      </c>
    </row>
    <row r="8299" spans="1:2" x14ac:dyDescent="0.25">
      <c r="A8299" s="3" t="s">
        <v>8353</v>
      </c>
      <c r="B8299" s="3" t="s">
        <v>1345</v>
      </c>
    </row>
    <row r="8300" spans="1:2" x14ac:dyDescent="0.25">
      <c r="A8300" s="3" t="s">
        <v>8354</v>
      </c>
      <c r="B8300" s="3" t="s">
        <v>1345</v>
      </c>
    </row>
    <row r="8301" spans="1:2" x14ac:dyDescent="0.25">
      <c r="A8301" s="3" t="s">
        <v>8355</v>
      </c>
      <c r="B8301" s="3" t="s">
        <v>1345</v>
      </c>
    </row>
    <row r="8302" spans="1:2" x14ac:dyDescent="0.25">
      <c r="A8302" s="3" t="s">
        <v>8356</v>
      </c>
      <c r="B8302" s="3" t="s">
        <v>1345</v>
      </c>
    </row>
    <row r="8303" spans="1:2" x14ac:dyDescent="0.25">
      <c r="A8303" s="3" t="s">
        <v>8357</v>
      </c>
      <c r="B8303" s="3" t="s">
        <v>1345</v>
      </c>
    </row>
    <row r="8304" spans="1:2" x14ac:dyDescent="0.25">
      <c r="A8304" s="3" t="s">
        <v>8358</v>
      </c>
      <c r="B8304" s="3" t="s">
        <v>1345</v>
      </c>
    </row>
    <row r="8305" spans="1:2" x14ac:dyDescent="0.25">
      <c r="A8305" s="3" t="s">
        <v>8359</v>
      </c>
      <c r="B8305" s="3" t="s">
        <v>1345</v>
      </c>
    </row>
    <row r="8306" spans="1:2" x14ac:dyDescent="0.25">
      <c r="A8306" s="3" t="s">
        <v>8360</v>
      </c>
      <c r="B8306" s="3" t="s">
        <v>1345</v>
      </c>
    </row>
    <row r="8307" spans="1:2" x14ac:dyDescent="0.25">
      <c r="A8307" s="3" t="s">
        <v>8361</v>
      </c>
      <c r="B8307" s="3" t="s">
        <v>1345</v>
      </c>
    </row>
    <row r="8308" spans="1:2" x14ac:dyDescent="0.25">
      <c r="A8308" s="3" t="s">
        <v>8362</v>
      </c>
      <c r="B8308" s="3" t="s">
        <v>1345</v>
      </c>
    </row>
    <row r="8309" spans="1:2" x14ac:dyDescent="0.25">
      <c r="A8309" s="3" t="s">
        <v>8363</v>
      </c>
      <c r="B8309" s="3" t="s">
        <v>1345</v>
      </c>
    </row>
    <row r="8310" spans="1:2" x14ac:dyDescent="0.25">
      <c r="A8310" s="3" t="s">
        <v>8364</v>
      </c>
      <c r="B8310" s="3" t="s">
        <v>1345</v>
      </c>
    </row>
    <row r="8311" spans="1:2" x14ac:dyDescent="0.25">
      <c r="A8311" s="3" t="s">
        <v>8365</v>
      </c>
      <c r="B8311" s="3" t="s">
        <v>1345</v>
      </c>
    </row>
    <row r="8312" spans="1:2" x14ac:dyDescent="0.25">
      <c r="A8312" s="3" t="s">
        <v>8366</v>
      </c>
      <c r="B8312" s="3" t="s">
        <v>1345</v>
      </c>
    </row>
    <row r="8313" spans="1:2" x14ac:dyDescent="0.25">
      <c r="A8313" s="3" t="s">
        <v>8367</v>
      </c>
      <c r="B8313" s="3" t="s">
        <v>1345</v>
      </c>
    </row>
    <row r="8314" spans="1:2" x14ac:dyDescent="0.25">
      <c r="A8314" s="3" t="s">
        <v>8368</v>
      </c>
      <c r="B8314" s="3" t="s">
        <v>1345</v>
      </c>
    </row>
    <row r="8315" spans="1:2" x14ac:dyDescent="0.25">
      <c r="A8315" s="3" t="s">
        <v>8369</v>
      </c>
      <c r="B8315" s="3" t="s">
        <v>1345</v>
      </c>
    </row>
    <row r="8316" spans="1:2" x14ac:dyDescent="0.25">
      <c r="A8316" s="3" t="s">
        <v>8370</v>
      </c>
      <c r="B8316" s="3" t="s">
        <v>1345</v>
      </c>
    </row>
    <row r="8317" spans="1:2" x14ac:dyDescent="0.25">
      <c r="A8317" s="3" t="s">
        <v>8371</v>
      </c>
      <c r="B8317" s="3" t="s">
        <v>1345</v>
      </c>
    </row>
    <row r="8318" spans="1:2" x14ac:dyDescent="0.25">
      <c r="A8318" s="3" t="s">
        <v>8372</v>
      </c>
      <c r="B8318" s="3" t="s">
        <v>1345</v>
      </c>
    </row>
    <row r="8319" spans="1:2" x14ac:dyDescent="0.25">
      <c r="A8319" s="3" t="s">
        <v>8373</v>
      </c>
      <c r="B8319" s="3" t="s">
        <v>1345</v>
      </c>
    </row>
    <row r="8320" spans="1:2" x14ac:dyDescent="0.25">
      <c r="A8320" s="3" t="s">
        <v>8374</v>
      </c>
      <c r="B8320" s="3" t="s">
        <v>1345</v>
      </c>
    </row>
    <row r="8321" spans="1:2" x14ac:dyDescent="0.25">
      <c r="A8321" s="3" t="s">
        <v>8375</v>
      </c>
      <c r="B8321" s="3" t="s">
        <v>1345</v>
      </c>
    </row>
    <row r="8322" spans="1:2" x14ac:dyDescent="0.25">
      <c r="A8322" s="3" t="s">
        <v>8376</v>
      </c>
      <c r="B8322" s="3" t="s">
        <v>1345</v>
      </c>
    </row>
    <row r="8323" spans="1:2" x14ac:dyDescent="0.25">
      <c r="A8323" s="3" t="s">
        <v>8377</v>
      </c>
      <c r="B8323" s="3" t="s">
        <v>1345</v>
      </c>
    </row>
    <row r="8324" spans="1:2" x14ac:dyDescent="0.25">
      <c r="A8324" s="3" t="s">
        <v>8378</v>
      </c>
      <c r="B8324" s="3" t="s">
        <v>1345</v>
      </c>
    </row>
    <row r="8325" spans="1:2" x14ac:dyDescent="0.25">
      <c r="A8325" s="3" t="s">
        <v>8379</v>
      </c>
      <c r="B8325" s="3" t="s">
        <v>1345</v>
      </c>
    </row>
    <row r="8326" spans="1:2" x14ac:dyDescent="0.25">
      <c r="A8326" s="3" t="s">
        <v>8380</v>
      </c>
      <c r="B8326" s="3" t="s">
        <v>1345</v>
      </c>
    </row>
    <row r="8327" spans="1:2" x14ac:dyDescent="0.25">
      <c r="A8327" s="3" t="s">
        <v>8381</v>
      </c>
      <c r="B8327" s="3" t="s">
        <v>1345</v>
      </c>
    </row>
    <row r="8328" spans="1:2" x14ac:dyDescent="0.25">
      <c r="A8328" s="3" t="s">
        <v>8382</v>
      </c>
      <c r="B8328" s="3" t="s">
        <v>1345</v>
      </c>
    </row>
    <row r="8329" spans="1:2" x14ac:dyDescent="0.25">
      <c r="A8329" s="3" t="s">
        <v>8383</v>
      </c>
      <c r="B8329" s="3" t="s">
        <v>1345</v>
      </c>
    </row>
    <row r="8330" spans="1:2" x14ac:dyDescent="0.25">
      <c r="A8330" s="3" t="s">
        <v>8384</v>
      </c>
      <c r="B8330" s="3" t="s">
        <v>1345</v>
      </c>
    </row>
    <row r="8331" spans="1:2" x14ac:dyDescent="0.25">
      <c r="A8331" s="3" t="s">
        <v>8385</v>
      </c>
      <c r="B8331" s="3" t="s">
        <v>1345</v>
      </c>
    </row>
    <row r="8332" spans="1:2" x14ac:dyDescent="0.25">
      <c r="A8332" s="3" t="s">
        <v>8386</v>
      </c>
      <c r="B8332" s="3" t="s">
        <v>1345</v>
      </c>
    </row>
    <row r="8333" spans="1:2" x14ac:dyDescent="0.25">
      <c r="A8333" s="3" t="s">
        <v>8387</v>
      </c>
      <c r="B8333" s="3" t="s">
        <v>1345</v>
      </c>
    </row>
    <row r="8334" spans="1:2" x14ac:dyDescent="0.25">
      <c r="A8334" s="3" t="s">
        <v>8388</v>
      </c>
      <c r="B8334" s="3" t="s">
        <v>1345</v>
      </c>
    </row>
    <row r="8335" spans="1:2" x14ac:dyDescent="0.25">
      <c r="A8335" s="3" t="s">
        <v>8389</v>
      </c>
      <c r="B8335" s="3" t="s">
        <v>1345</v>
      </c>
    </row>
    <row r="8336" spans="1:2" x14ac:dyDescent="0.25">
      <c r="A8336" s="3" t="s">
        <v>8390</v>
      </c>
      <c r="B8336" s="3" t="s">
        <v>1345</v>
      </c>
    </row>
    <row r="8337" spans="1:2" x14ac:dyDescent="0.25">
      <c r="A8337" s="3" t="s">
        <v>8391</v>
      </c>
      <c r="B8337" s="3" t="s">
        <v>1345</v>
      </c>
    </row>
    <row r="8338" spans="1:2" x14ac:dyDescent="0.25">
      <c r="A8338" s="3" t="s">
        <v>8392</v>
      </c>
      <c r="B8338" s="3" t="s">
        <v>1345</v>
      </c>
    </row>
    <row r="8339" spans="1:2" x14ac:dyDescent="0.25">
      <c r="A8339" s="3" t="s">
        <v>8393</v>
      </c>
      <c r="B8339" s="3" t="s">
        <v>1345</v>
      </c>
    </row>
    <row r="8340" spans="1:2" x14ac:dyDescent="0.25">
      <c r="A8340" s="3" t="s">
        <v>8394</v>
      </c>
      <c r="B8340" s="3" t="s">
        <v>1345</v>
      </c>
    </row>
    <row r="8341" spans="1:2" x14ac:dyDescent="0.25">
      <c r="A8341" s="3" t="s">
        <v>8395</v>
      </c>
      <c r="B8341" s="3" t="s">
        <v>1345</v>
      </c>
    </row>
    <row r="8342" spans="1:2" x14ac:dyDescent="0.25">
      <c r="A8342" s="3" t="s">
        <v>8396</v>
      </c>
      <c r="B8342" s="3" t="s">
        <v>1345</v>
      </c>
    </row>
    <row r="8343" spans="1:2" x14ac:dyDescent="0.25">
      <c r="A8343" s="3" t="s">
        <v>8397</v>
      </c>
      <c r="B8343" s="3" t="s">
        <v>1345</v>
      </c>
    </row>
    <row r="8344" spans="1:2" x14ac:dyDescent="0.25">
      <c r="A8344" s="3" t="s">
        <v>8398</v>
      </c>
      <c r="B8344" s="3" t="s">
        <v>1345</v>
      </c>
    </row>
    <row r="8345" spans="1:2" x14ac:dyDescent="0.25">
      <c r="A8345" s="3" t="s">
        <v>8399</v>
      </c>
      <c r="B8345" s="3" t="s">
        <v>1345</v>
      </c>
    </row>
    <row r="8346" spans="1:2" x14ac:dyDescent="0.25">
      <c r="A8346" s="3" t="s">
        <v>8400</v>
      </c>
      <c r="B8346" s="3" t="s">
        <v>1345</v>
      </c>
    </row>
    <row r="8347" spans="1:2" x14ac:dyDescent="0.25">
      <c r="A8347" s="3" t="s">
        <v>8401</v>
      </c>
      <c r="B8347" s="3" t="s">
        <v>1345</v>
      </c>
    </row>
    <row r="8348" spans="1:2" x14ac:dyDescent="0.25">
      <c r="A8348" s="3" t="s">
        <v>8402</v>
      </c>
      <c r="B8348" s="3" t="s">
        <v>1345</v>
      </c>
    </row>
    <row r="8349" spans="1:2" x14ac:dyDescent="0.25">
      <c r="A8349" s="3" t="s">
        <v>8403</v>
      </c>
      <c r="B8349" s="3" t="s">
        <v>5367</v>
      </c>
    </row>
    <row r="8350" spans="1:2" x14ac:dyDescent="0.25">
      <c r="A8350" s="3" t="s">
        <v>8404</v>
      </c>
      <c r="B8350" s="3" t="s">
        <v>5367</v>
      </c>
    </row>
    <row r="8351" spans="1:2" x14ac:dyDescent="0.25">
      <c r="A8351" s="3" t="s">
        <v>8405</v>
      </c>
      <c r="B8351" s="3" t="s">
        <v>5367</v>
      </c>
    </row>
    <row r="8352" spans="1:2" x14ac:dyDescent="0.25">
      <c r="A8352" s="3" t="s">
        <v>8406</v>
      </c>
      <c r="B8352" s="3" t="s">
        <v>5367</v>
      </c>
    </row>
    <row r="8353" spans="1:2" x14ac:dyDescent="0.25">
      <c r="A8353" s="3" t="s">
        <v>8407</v>
      </c>
      <c r="B8353" s="3" t="s">
        <v>5367</v>
      </c>
    </row>
    <row r="8354" spans="1:2" x14ac:dyDescent="0.25">
      <c r="A8354" s="3" t="s">
        <v>8408</v>
      </c>
      <c r="B8354" s="3" t="s">
        <v>5367</v>
      </c>
    </row>
    <row r="8355" spans="1:2" x14ac:dyDescent="0.25">
      <c r="A8355" s="3" t="s">
        <v>8409</v>
      </c>
      <c r="B8355" s="3" t="s">
        <v>5367</v>
      </c>
    </row>
    <row r="8356" spans="1:2" x14ac:dyDescent="0.25">
      <c r="A8356" s="3" t="s">
        <v>8410</v>
      </c>
      <c r="B8356" s="3" t="s">
        <v>1358</v>
      </c>
    </row>
    <row r="8357" spans="1:2" x14ac:dyDescent="0.25">
      <c r="A8357" s="3" t="s">
        <v>8411</v>
      </c>
      <c r="B8357" s="3" t="s">
        <v>1342</v>
      </c>
    </row>
    <row r="8358" spans="1:2" x14ac:dyDescent="0.25">
      <c r="A8358" s="3" t="s">
        <v>8412</v>
      </c>
      <c r="B8358" s="3" t="s">
        <v>1342</v>
      </c>
    </row>
    <row r="8359" spans="1:2" x14ac:dyDescent="0.25">
      <c r="A8359" s="3" t="s">
        <v>8413</v>
      </c>
      <c r="B8359" s="3" t="s">
        <v>1342</v>
      </c>
    </row>
    <row r="8360" spans="1:2" x14ac:dyDescent="0.25">
      <c r="A8360" s="3" t="s">
        <v>8414</v>
      </c>
      <c r="B8360" s="3" t="s">
        <v>1342</v>
      </c>
    </row>
    <row r="8361" spans="1:2" x14ac:dyDescent="0.25">
      <c r="A8361" s="3" t="s">
        <v>8415</v>
      </c>
      <c r="B8361" s="3" t="s">
        <v>1342</v>
      </c>
    </row>
    <row r="8362" spans="1:2" x14ac:dyDescent="0.25">
      <c r="A8362" s="3" t="s">
        <v>8416</v>
      </c>
      <c r="B8362" s="3" t="s">
        <v>1342</v>
      </c>
    </row>
    <row r="8363" spans="1:2" x14ac:dyDescent="0.25">
      <c r="A8363" s="3" t="s">
        <v>8417</v>
      </c>
      <c r="B8363" s="3" t="s">
        <v>1342</v>
      </c>
    </row>
    <row r="8364" spans="1:2" x14ac:dyDescent="0.25">
      <c r="A8364" s="3" t="s">
        <v>8418</v>
      </c>
      <c r="B8364" s="3" t="s">
        <v>1342</v>
      </c>
    </row>
    <row r="8365" spans="1:2" x14ac:dyDescent="0.25">
      <c r="A8365" s="3" t="s">
        <v>8419</v>
      </c>
      <c r="B8365" s="3" t="s">
        <v>1342</v>
      </c>
    </row>
    <row r="8366" spans="1:2" x14ac:dyDescent="0.25">
      <c r="A8366" s="3" t="s">
        <v>8420</v>
      </c>
      <c r="B8366" s="3" t="s">
        <v>1342</v>
      </c>
    </row>
    <row r="8367" spans="1:2" x14ac:dyDescent="0.25">
      <c r="A8367" s="3" t="s">
        <v>8421</v>
      </c>
      <c r="B8367" s="3" t="s">
        <v>1342</v>
      </c>
    </row>
    <row r="8368" spans="1:2" x14ac:dyDescent="0.25">
      <c r="A8368" s="3" t="s">
        <v>8422</v>
      </c>
      <c r="B8368" s="3" t="s">
        <v>1342</v>
      </c>
    </row>
    <row r="8369" spans="1:2" x14ac:dyDescent="0.25">
      <c r="A8369" s="3" t="s">
        <v>8423</v>
      </c>
      <c r="B8369" s="3" t="s">
        <v>1342</v>
      </c>
    </row>
    <row r="8370" spans="1:2" x14ac:dyDescent="0.25">
      <c r="A8370" s="3" t="s">
        <v>8424</v>
      </c>
      <c r="B8370" s="3" t="s">
        <v>1343</v>
      </c>
    </row>
    <row r="8371" spans="1:2" x14ac:dyDescent="0.25">
      <c r="A8371" s="3" t="s">
        <v>8425</v>
      </c>
      <c r="B8371" s="3" t="s">
        <v>1343</v>
      </c>
    </row>
    <row r="8372" spans="1:2" x14ac:dyDescent="0.25">
      <c r="A8372" s="3" t="s">
        <v>8426</v>
      </c>
      <c r="B8372" s="3" t="s">
        <v>1343</v>
      </c>
    </row>
    <row r="8373" spans="1:2" x14ac:dyDescent="0.25">
      <c r="A8373" s="3" t="s">
        <v>8427</v>
      </c>
      <c r="B8373" s="3" t="s">
        <v>1343</v>
      </c>
    </row>
    <row r="8374" spans="1:2" x14ac:dyDescent="0.25">
      <c r="A8374" s="3" t="s">
        <v>8428</v>
      </c>
      <c r="B8374" s="3" t="s">
        <v>1343</v>
      </c>
    </row>
    <row r="8375" spans="1:2" x14ac:dyDescent="0.25">
      <c r="A8375" s="3" t="s">
        <v>8429</v>
      </c>
      <c r="B8375" s="3" t="s">
        <v>1343</v>
      </c>
    </row>
    <row r="8376" spans="1:2" x14ac:dyDescent="0.25">
      <c r="A8376" s="3" t="s">
        <v>8430</v>
      </c>
      <c r="B8376" s="3" t="s">
        <v>1343</v>
      </c>
    </row>
    <row r="8377" spans="1:2" x14ac:dyDescent="0.25">
      <c r="A8377" s="3" t="s">
        <v>8431</v>
      </c>
      <c r="B8377" s="3" t="s">
        <v>1343</v>
      </c>
    </row>
    <row r="8378" spans="1:2" x14ac:dyDescent="0.25">
      <c r="A8378" s="3" t="s">
        <v>8432</v>
      </c>
      <c r="B8378" s="3" t="s">
        <v>1343</v>
      </c>
    </row>
    <row r="8379" spans="1:2" x14ac:dyDescent="0.25">
      <c r="A8379" s="3" t="s">
        <v>8433</v>
      </c>
      <c r="B8379" s="3" t="s">
        <v>1343</v>
      </c>
    </row>
    <row r="8380" spans="1:2" x14ac:dyDescent="0.25">
      <c r="A8380" s="3" t="s">
        <v>8434</v>
      </c>
      <c r="B8380" s="3" t="s">
        <v>1343</v>
      </c>
    </row>
    <row r="8381" spans="1:2" x14ac:dyDescent="0.25">
      <c r="A8381" s="3" t="s">
        <v>8435</v>
      </c>
      <c r="B8381" s="3" t="s">
        <v>1343</v>
      </c>
    </row>
    <row r="8382" spans="1:2" x14ac:dyDescent="0.25">
      <c r="A8382" s="3" t="s">
        <v>8436</v>
      </c>
      <c r="B8382" s="3" t="s">
        <v>1343</v>
      </c>
    </row>
    <row r="8383" spans="1:2" x14ac:dyDescent="0.25">
      <c r="A8383" s="3" t="s">
        <v>8437</v>
      </c>
      <c r="B8383" s="3" t="s">
        <v>1343</v>
      </c>
    </row>
    <row r="8384" spans="1:2" x14ac:dyDescent="0.25">
      <c r="A8384" s="3" t="s">
        <v>8438</v>
      </c>
      <c r="B8384" s="3" t="s">
        <v>1343</v>
      </c>
    </row>
    <row r="8385" spans="1:2" x14ac:dyDescent="0.25">
      <c r="A8385" s="3" t="s">
        <v>8439</v>
      </c>
      <c r="B8385" s="3" t="s">
        <v>10560</v>
      </c>
    </row>
    <row r="8386" spans="1:2" x14ac:dyDescent="0.25">
      <c r="A8386" s="3" t="s">
        <v>8440</v>
      </c>
      <c r="B8386" s="3" t="s">
        <v>10560</v>
      </c>
    </row>
    <row r="8387" spans="1:2" x14ac:dyDescent="0.25">
      <c r="A8387" s="3" t="s">
        <v>8441</v>
      </c>
      <c r="B8387" s="3" t="s">
        <v>10560</v>
      </c>
    </row>
    <row r="8388" spans="1:2" x14ac:dyDescent="0.25">
      <c r="A8388" s="3" t="s">
        <v>8442</v>
      </c>
      <c r="B8388" s="3" t="s">
        <v>10560</v>
      </c>
    </row>
    <row r="8389" spans="1:2" x14ac:dyDescent="0.25">
      <c r="A8389" s="3" t="s">
        <v>8443</v>
      </c>
      <c r="B8389" s="3" t="s">
        <v>10560</v>
      </c>
    </row>
    <row r="8390" spans="1:2" x14ac:dyDescent="0.25">
      <c r="A8390" s="3" t="s">
        <v>8444</v>
      </c>
      <c r="B8390" s="3" t="s">
        <v>10560</v>
      </c>
    </row>
    <row r="8391" spans="1:2" x14ac:dyDescent="0.25">
      <c r="A8391" s="3" t="s">
        <v>8445</v>
      </c>
      <c r="B8391" s="3" t="s">
        <v>10560</v>
      </c>
    </row>
    <row r="8392" spans="1:2" x14ac:dyDescent="0.25">
      <c r="A8392" s="3" t="s">
        <v>8446</v>
      </c>
      <c r="B8392" s="3" t="s">
        <v>10560</v>
      </c>
    </row>
    <row r="8393" spans="1:2" x14ac:dyDescent="0.25">
      <c r="A8393" s="3" t="s">
        <v>8447</v>
      </c>
      <c r="B8393" s="3" t="s">
        <v>10560</v>
      </c>
    </row>
    <row r="8394" spans="1:2" x14ac:dyDescent="0.25">
      <c r="A8394" s="3" t="s">
        <v>8448</v>
      </c>
      <c r="B8394" s="3" t="s">
        <v>10560</v>
      </c>
    </row>
    <row r="8395" spans="1:2" x14ac:dyDescent="0.25">
      <c r="A8395" s="3" t="s">
        <v>8449</v>
      </c>
      <c r="B8395" s="3" t="s">
        <v>10560</v>
      </c>
    </row>
    <row r="8396" spans="1:2" x14ac:dyDescent="0.25">
      <c r="A8396" s="3" t="s">
        <v>8450</v>
      </c>
      <c r="B8396" s="3" t="s">
        <v>10560</v>
      </c>
    </row>
    <row r="8397" spans="1:2" x14ac:dyDescent="0.25">
      <c r="A8397" s="3" t="s">
        <v>8451</v>
      </c>
      <c r="B8397" s="3" t="s">
        <v>10560</v>
      </c>
    </row>
    <row r="8398" spans="1:2" x14ac:dyDescent="0.25">
      <c r="A8398" s="3" t="s">
        <v>8452</v>
      </c>
      <c r="B8398" s="3" t="s">
        <v>10560</v>
      </c>
    </row>
    <row r="8399" spans="1:2" x14ac:dyDescent="0.25">
      <c r="A8399" s="3" t="s">
        <v>8453</v>
      </c>
      <c r="B8399" s="3" t="s">
        <v>10560</v>
      </c>
    </row>
    <row r="8400" spans="1:2" x14ac:dyDescent="0.25">
      <c r="A8400" s="3" t="s">
        <v>8454</v>
      </c>
      <c r="B8400" s="3" t="s">
        <v>10560</v>
      </c>
    </row>
    <row r="8401" spans="1:2" x14ac:dyDescent="0.25">
      <c r="A8401" s="3" t="s">
        <v>8455</v>
      </c>
      <c r="B8401" s="3" t="s">
        <v>10560</v>
      </c>
    </row>
    <row r="8402" spans="1:2" x14ac:dyDescent="0.25">
      <c r="A8402" s="3" t="s">
        <v>8456</v>
      </c>
      <c r="B8402" s="3" t="s">
        <v>10560</v>
      </c>
    </row>
    <row r="8403" spans="1:2" x14ac:dyDescent="0.25">
      <c r="A8403" s="3" t="s">
        <v>8457</v>
      </c>
      <c r="B8403" s="3" t="s">
        <v>10560</v>
      </c>
    </row>
    <row r="8404" spans="1:2" x14ac:dyDescent="0.25">
      <c r="A8404" s="3" t="s">
        <v>8458</v>
      </c>
      <c r="B8404" s="3" t="s">
        <v>10560</v>
      </c>
    </row>
    <row r="8405" spans="1:2" x14ac:dyDescent="0.25">
      <c r="A8405" s="3" t="s">
        <v>8459</v>
      </c>
      <c r="B8405" s="3" t="s">
        <v>10560</v>
      </c>
    </row>
    <row r="8406" spans="1:2" x14ac:dyDescent="0.25">
      <c r="A8406" s="3" t="s">
        <v>8460</v>
      </c>
      <c r="B8406" s="3" t="s">
        <v>10560</v>
      </c>
    </row>
    <row r="8407" spans="1:2" x14ac:dyDescent="0.25">
      <c r="A8407" s="3" t="s">
        <v>8461</v>
      </c>
      <c r="B8407" s="3" t="s">
        <v>10560</v>
      </c>
    </row>
    <row r="8408" spans="1:2" x14ac:dyDescent="0.25">
      <c r="A8408" s="3" t="s">
        <v>8462</v>
      </c>
      <c r="B8408" s="3" t="s">
        <v>10560</v>
      </c>
    </row>
    <row r="8409" spans="1:2" x14ac:dyDescent="0.25">
      <c r="A8409" s="3" t="s">
        <v>8463</v>
      </c>
      <c r="B8409" s="3" t="s">
        <v>10560</v>
      </c>
    </row>
    <row r="8410" spans="1:2" x14ac:dyDescent="0.25">
      <c r="A8410" s="3" t="s">
        <v>8464</v>
      </c>
      <c r="B8410" s="3" t="s">
        <v>10560</v>
      </c>
    </row>
    <row r="8411" spans="1:2" x14ac:dyDescent="0.25">
      <c r="A8411" s="3" t="s">
        <v>8465</v>
      </c>
      <c r="B8411" s="3" t="s">
        <v>10560</v>
      </c>
    </row>
    <row r="8412" spans="1:2" x14ac:dyDescent="0.25">
      <c r="A8412" s="3" t="s">
        <v>8466</v>
      </c>
      <c r="B8412" s="3" t="s">
        <v>10560</v>
      </c>
    </row>
    <row r="8413" spans="1:2" x14ac:dyDescent="0.25">
      <c r="A8413" s="3" t="s">
        <v>8467</v>
      </c>
      <c r="B8413" s="3" t="s">
        <v>10560</v>
      </c>
    </row>
    <row r="8414" spans="1:2" x14ac:dyDescent="0.25">
      <c r="A8414" s="3" t="s">
        <v>8468</v>
      </c>
      <c r="B8414" s="3" t="s">
        <v>10560</v>
      </c>
    </row>
    <row r="8415" spans="1:2" x14ac:dyDescent="0.25">
      <c r="A8415" s="3" t="s">
        <v>8469</v>
      </c>
      <c r="B8415" s="3" t="s">
        <v>10560</v>
      </c>
    </row>
    <row r="8416" spans="1:2" x14ac:dyDescent="0.25">
      <c r="A8416" s="3" t="s">
        <v>8470</v>
      </c>
      <c r="B8416" s="3" t="s">
        <v>10560</v>
      </c>
    </row>
    <row r="8417" spans="1:2" x14ac:dyDescent="0.25">
      <c r="A8417" s="3" t="s">
        <v>8471</v>
      </c>
      <c r="B8417" s="3" t="s">
        <v>10560</v>
      </c>
    </row>
    <row r="8418" spans="1:2" x14ac:dyDescent="0.25">
      <c r="A8418" s="3" t="s">
        <v>8472</v>
      </c>
      <c r="B8418" s="3" t="s">
        <v>10560</v>
      </c>
    </row>
    <row r="8419" spans="1:2" x14ac:dyDescent="0.25">
      <c r="A8419" s="3" t="s">
        <v>8473</v>
      </c>
      <c r="B8419" s="3" t="s">
        <v>10560</v>
      </c>
    </row>
    <row r="8420" spans="1:2" x14ac:dyDescent="0.25">
      <c r="A8420" s="3" t="s">
        <v>8474</v>
      </c>
      <c r="B8420" s="3" t="s">
        <v>10560</v>
      </c>
    </row>
    <row r="8421" spans="1:2" x14ac:dyDescent="0.25">
      <c r="A8421" s="3" t="s">
        <v>8475</v>
      </c>
      <c r="B8421" s="3" t="s">
        <v>10560</v>
      </c>
    </row>
    <row r="8422" spans="1:2" x14ac:dyDescent="0.25">
      <c r="A8422" s="3" t="s">
        <v>8476</v>
      </c>
      <c r="B8422" s="3" t="s">
        <v>10560</v>
      </c>
    </row>
    <row r="8423" spans="1:2" x14ac:dyDescent="0.25">
      <c r="A8423" s="3" t="s">
        <v>8477</v>
      </c>
      <c r="B8423" s="3" t="s">
        <v>10560</v>
      </c>
    </row>
    <row r="8424" spans="1:2" x14ac:dyDescent="0.25">
      <c r="A8424" s="3" t="s">
        <v>8478</v>
      </c>
      <c r="B8424" s="3" t="s">
        <v>10560</v>
      </c>
    </row>
    <row r="8425" spans="1:2" x14ac:dyDescent="0.25">
      <c r="A8425" s="3" t="s">
        <v>8479</v>
      </c>
      <c r="B8425" s="3" t="s">
        <v>10560</v>
      </c>
    </row>
    <row r="8426" spans="1:2" x14ac:dyDescent="0.25">
      <c r="A8426" s="3" t="s">
        <v>8480</v>
      </c>
      <c r="B8426" s="3" t="s">
        <v>10560</v>
      </c>
    </row>
    <row r="8427" spans="1:2" x14ac:dyDescent="0.25">
      <c r="A8427" s="3" t="s">
        <v>8481</v>
      </c>
      <c r="B8427" s="3" t="s">
        <v>10560</v>
      </c>
    </row>
    <row r="8428" spans="1:2" x14ac:dyDescent="0.25">
      <c r="A8428" s="3" t="s">
        <v>8482</v>
      </c>
      <c r="B8428" s="3" t="s">
        <v>10560</v>
      </c>
    </row>
    <row r="8429" spans="1:2" x14ac:dyDescent="0.25">
      <c r="A8429" s="3" t="s">
        <v>8483</v>
      </c>
      <c r="B8429" s="3" t="s">
        <v>10560</v>
      </c>
    </row>
    <row r="8430" spans="1:2" x14ac:dyDescent="0.25">
      <c r="A8430" s="3" t="s">
        <v>8484</v>
      </c>
      <c r="B8430" s="3" t="s">
        <v>10560</v>
      </c>
    </row>
    <row r="8431" spans="1:2" x14ac:dyDescent="0.25">
      <c r="A8431" s="3" t="s">
        <v>8485</v>
      </c>
      <c r="B8431" s="3" t="s">
        <v>10560</v>
      </c>
    </row>
    <row r="8432" spans="1:2" x14ac:dyDescent="0.25">
      <c r="A8432" s="3" t="s">
        <v>8486</v>
      </c>
      <c r="B8432" s="3" t="s">
        <v>10560</v>
      </c>
    </row>
    <row r="8433" spans="1:2" x14ac:dyDescent="0.25">
      <c r="A8433" s="3" t="s">
        <v>8487</v>
      </c>
      <c r="B8433" s="3" t="s">
        <v>10560</v>
      </c>
    </row>
    <row r="8434" spans="1:2" x14ac:dyDescent="0.25">
      <c r="A8434" s="3" t="s">
        <v>8488</v>
      </c>
      <c r="B8434" s="3" t="s">
        <v>10560</v>
      </c>
    </row>
    <row r="8435" spans="1:2" x14ac:dyDescent="0.25">
      <c r="A8435" s="3" t="s">
        <v>8489</v>
      </c>
      <c r="B8435" s="3" t="s">
        <v>10560</v>
      </c>
    </row>
    <row r="8436" spans="1:2" x14ac:dyDescent="0.25">
      <c r="A8436" s="3" t="s">
        <v>8490</v>
      </c>
      <c r="B8436" s="3" t="s">
        <v>10560</v>
      </c>
    </row>
    <row r="8437" spans="1:2" x14ac:dyDescent="0.25">
      <c r="A8437" s="3" t="s">
        <v>8491</v>
      </c>
      <c r="B8437" s="3" t="s">
        <v>10560</v>
      </c>
    </row>
    <row r="8438" spans="1:2" x14ac:dyDescent="0.25">
      <c r="A8438" s="3" t="s">
        <v>8492</v>
      </c>
      <c r="B8438" s="3" t="s">
        <v>10560</v>
      </c>
    </row>
    <row r="8439" spans="1:2" x14ac:dyDescent="0.25">
      <c r="A8439" s="3" t="s">
        <v>8493</v>
      </c>
      <c r="B8439" s="3" t="s">
        <v>10560</v>
      </c>
    </row>
    <row r="8440" spans="1:2" x14ac:dyDescent="0.25">
      <c r="A8440" s="3" t="s">
        <v>8494</v>
      </c>
      <c r="B8440" s="3" t="s">
        <v>10560</v>
      </c>
    </row>
    <row r="8441" spans="1:2" x14ac:dyDescent="0.25">
      <c r="A8441" s="3" t="s">
        <v>8495</v>
      </c>
      <c r="B8441" s="3" t="s">
        <v>10560</v>
      </c>
    </row>
    <row r="8442" spans="1:2" x14ac:dyDescent="0.25">
      <c r="A8442" s="3" t="s">
        <v>8496</v>
      </c>
      <c r="B8442" s="3" t="s">
        <v>10560</v>
      </c>
    </row>
    <row r="8443" spans="1:2" x14ac:dyDescent="0.25">
      <c r="A8443" s="3" t="s">
        <v>8497</v>
      </c>
      <c r="B8443" s="3" t="s">
        <v>10560</v>
      </c>
    </row>
    <row r="8444" spans="1:2" x14ac:dyDescent="0.25">
      <c r="A8444" s="3" t="s">
        <v>8498</v>
      </c>
      <c r="B8444" s="3" t="s">
        <v>10560</v>
      </c>
    </row>
    <row r="8445" spans="1:2" x14ac:dyDescent="0.25">
      <c r="A8445" s="3" t="s">
        <v>8499</v>
      </c>
      <c r="B8445" s="3" t="s">
        <v>10560</v>
      </c>
    </row>
    <row r="8446" spans="1:2" x14ac:dyDescent="0.25">
      <c r="A8446" s="3" t="s">
        <v>8500</v>
      </c>
      <c r="B8446" s="3" t="s">
        <v>10560</v>
      </c>
    </row>
    <row r="8447" spans="1:2" x14ac:dyDescent="0.25">
      <c r="A8447" s="3" t="s">
        <v>8501</v>
      </c>
      <c r="B8447" s="3" t="s">
        <v>10560</v>
      </c>
    </row>
    <row r="8448" spans="1:2" x14ac:dyDescent="0.25">
      <c r="A8448" s="3" t="s">
        <v>8502</v>
      </c>
      <c r="B8448" s="3" t="s">
        <v>10560</v>
      </c>
    </row>
    <row r="8449" spans="1:2" x14ac:dyDescent="0.25">
      <c r="A8449" s="3" t="s">
        <v>8503</v>
      </c>
      <c r="B8449" s="3" t="s">
        <v>10560</v>
      </c>
    </row>
    <row r="8450" spans="1:2" x14ac:dyDescent="0.25">
      <c r="A8450" s="3" t="s">
        <v>8504</v>
      </c>
      <c r="B8450" s="3" t="s">
        <v>10560</v>
      </c>
    </row>
    <row r="8451" spans="1:2" x14ac:dyDescent="0.25">
      <c r="A8451" s="3" t="s">
        <v>8505</v>
      </c>
      <c r="B8451" s="3" t="s">
        <v>10560</v>
      </c>
    </row>
    <row r="8452" spans="1:2" x14ac:dyDescent="0.25">
      <c r="A8452" s="3" t="s">
        <v>8506</v>
      </c>
      <c r="B8452" s="3" t="s">
        <v>10560</v>
      </c>
    </row>
    <row r="8453" spans="1:2" x14ac:dyDescent="0.25">
      <c r="A8453" s="3" t="s">
        <v>8507</v>
      </c>
      <c r="B8453" s="3" t="s">
        <v>10560</v>
      </c>
    </row>
    <row r="8454" spans="1:2" x14ac:dyDescent="0.25">
      <c r="A8454" s="3" t="s">
        <v>8508</v>
      </c>
      <c r="B8454" s="3" t="s">
        <v>10560</v>
      </c>
    </row>
    <row r="8455" spans="1:2" x14ac:dyDescent="0.25">
      <c r="A8455" s="3" t="s">
        <v>8509</v>
      </c>
      <c r="B8455" s="3" t="s">
        <v>10560</v>
      </c>
    </row>
    <row r="8456" spans="1:2" x14ac:dyDescent="0.25">
      <c r="A8456" s="3" t="s">
        <v>8510</v>
      </c>
      <c r="B8456" s="3" t="s">
        <v>10560</v>
      </c>
    </row>
    <row r="8457" spans="1:2" x14ac:dyDescent="0.25">
      <c r="A8457" s="3" t="s">
        <v>8511</v>
      </c>
      <c r="B8457" s="3" t="s">
        <v>10560</v>
      </c>
    </row>
    <row r="8458" spans="1:2" x14ac:dyDescent="0.25">
      <c r="A8458" s="3" t="s">
        <v>8512</v>
      </c>
      <c r="B8458" s="3" t="s">
        <v>10560</v>
      </c>
    </row>
    <row r="8459" spans="1:2" x14ac:dyDescent="0.25">
      <c r="A8459" s="3" t="s">
        <v>8513</v>
      </c>
      <c r="B8459" s="3" t="s">
        <v>10560</v>
      </c>
    </row>
    <row r="8460" spans="1:2" x14ac:dyDescent="0.25">
      <c r="A8460" s="3" t="s">
        <v>8514</v>
      </c>
      <c r="B8460" s="3" t="s">
        <v>10560</v>
      </c>
    </row>
    <row r="8461" spans="1:2" x14ac:dyDescent="0.25">
      <c r="A8461" s="3" t="s">
        <v>8515</v>
      </c>
      <c r="B8461" s="3" t="s">
        <v>10560</v>
      </c>
    </row>
    <row r="8462" spans="1:2" x14ac:dyDescent="0.25">
      <c r="A8462" s="3" t="s">
        <v>8516</v>
      </c>
      <c r="B8462" s="3" t="s">
        <v>10560</v>
      </c>
    </row>
    <row r="8463" spans="1:2" x14ac:dyDescent="0.25">
      <c r="A8463" s="3" t="s">
        <v>8517</v>
      </c>
      <c r="B8463" s="3" t="s">
        <v>10560</v>
      </c>
    </row>
    <row r="8464" spans="1:2" x14ac:dyDescent="0.25">
      <c r="A8464" s="3" t="s">
        <v>8518</v>
      </c>
      <c r="B8464" s="3" t="s">
        <v>10560</v>
      </c>
    </row>
    <row r="8465" spans="1:2" x14ac:dyDescent="0.25">
      <c r="A8465" s="3" t="s">
        <v>8519</v>
      </c>
      <c r="B8465" s="3" t="s">
        <v>10560</v>
      </c>
    </row>
    <row r="8466" spans="1:2" x14ac:dyDescent="0.25">
      <c r="A8466" s="3" t="s">
        <v>8520</v>
      </c>
      <c r="B8466" s="3" t="s">
        <v>10560</v>
      </c>
    </row>
    <row r="8467" spans="1:2" x14ac:dyDescent="0.25">
      <c r="A8467" s="3" t="s">
        <v>8521</v>
      </c>
      <c r="B8467" s="3" t="s">
        <v>10560</v>
      </c>
    </row>
    <row r="8468" spans="1:2" x14ac:dyDescent="0.25">
      <c r="A8468" s="3" t="s">
        <v>8522</v>
      </c>
      <c r="B8468" s="3" t="s">
        <v>10560</v>
      </c>
    </row>
    <row r="8469" spans="1:2" x14ac:dyDescent="0.25">
      <c r="A8469" s="3" t="s">
        <v>8523</v>
      </c>
      <c r="B8469" s="3" t="s">
        <v>10560</v>
      </c>
    </row>
    <row r="8470" spans="1:2" x14ac:dyDescent="0.25">
      <c r="A8470" s="3" t="s">
        <v>8524</v>
      </c>
      <c r="B8470" s="3" t="s">
        <v>10560</v>
      </c>
    </row>
    <row r="8471" spans="1:2" x14ac:dyDescent="0.25">
      <c r="A8471" s="3" t="s">
        <v>8525</v>
      </c>
      <c r="B8471" s="3" t="s">
        <v>10560</v>
      </c>
    </row>
    <row r="8472" spans="1:2" x14ac:dyDescent="0.25">
      <c r="A8472" s="3" t="s">
        <v>8526</v>
      </c>
      <c r="B8472" s="3" t="s">
        <v>10560</v>
      </c>
    </row>
    <row r="8473" spans="1:2" x14ac:dyDescent="0.25">
      <c r="A8473" s="3" t="s">
        <v>8527</v>
      </c>
      <c r="B8473" s="3" t="s">
        <v>10560</v>
      </c>
    </row>
    <row r="8474" spans="1:2" x14ac:dyDescent="0.25">
      <c r="A8474" s="3" t="s">
        <v>8528</v>
      </c>
      <c r="B8474" s="3" t="s">
        <v>10560</v>
      </c>
    </row>
    <row r="8475" spans="1:2" x14ac:dyDescent="0.25">
      <c r="A8475" s="3" t="s">
        <v>8529</v>
      </c>
      <c r="B8475" s="3" t="s">
        <v>10560</v>
      </c>
    </row>
    <row r="8476" spans="1:2" x14ac:dyDescent="0.25">
      <c r="A8476" s="3" t="s">
        <v>8530</v>
      </c>
      <c r="B8476" s="3" t="s">
        <v>10560</v>
      </c>
    </row>
    <row r="8477" spans="1:2" x14ac:dyDescent="0.25">
      <c r="A8477" s="3" t="s">
        <v>8531</v>
      </c>
      <c r="B8477" s="3" t="s">
        <v>10560</v>
      </c>
    </row>
    <row r="8478" spans="1:2" x14ac:dyDescent="0.25">
      <c r="A8478" s="3" t="s">
        <v>8532</v>
      </c>
      <c r="B8478" s="3" t="s">
        <v>10560</v>
      </c>
    </row>
    <row r="8479" spans="1:2" x14ac:dyDescent="0.25">
      <c r="A8479" s="3" t="s">
        <v>8533</v>
      </c>
      <c r="B8479" s="3" t="s">
        <v>10560</v>
      </c>
    </row>
    <row r="8480" spans="1:2" x14ac:dyDescent="0.25">
      <c r="A8480" s="3" t="s">
        <v>8534</v>
      </c>
      <c r="B8480" s="3" t="s">
        <v>10560</v>
      </c>
    </row>
    <row r="8481" spans="1:2" x14ac:dyDescent="0.25">
      <c r="A8481" s="3" t="s">
        <v>8535</v>
      </c>
      <c r="B8481" s="3" t="s">
        <v>10560</v>
      </c>
    </row>
    <row r="8482" spans="1:2" x14ac:dyDescent="0.25">
      <c r="A8482" s="3" t="s">
        <v>8536</v>
      </c>
      <c r="B8482" s="3" t="s">
        <v>10560</v>
      </c>
    </row>
    <row r="8483" spans="1:2" x14ac:dyDescent="0.25">
      <c r="A8483" s="3" t="s">
        <v>8537</v>
      </c>
      <c r="B8483" s="3" t="s">
        <v>10560</v>
      </c>
    </row>
    <row r="8484" spans="1:2" x14ac:dyDescent="0.25">
      <c r="A8484" s="3" t="s">
        <v>8538</v>
      </c>
      <c r="B8484" s="3" t="s">
        <v>10560</v>
      </c>
    </row>
    <row r="8485" spans="1:2" x14ac:dyDescent="0.25">
      <c r="A8485" s="3" t="s">
        <v>8539</v>
      </c>
      <c r="B8485" s="3" t="s">
        <v>10560</v>
      </c>
    </row>
    <row r="8486" spans="1:2" x14ac:dyDescent="0.25">
      <c r="A8486" s="3" t="s">
        <v>8540</v>
      </c>
      <c r="B8486" s="3" t="s">
        <v>10560</v>
      </c>
    </row>
    <row r="8487" spans="1:2" x14ac:dyDescent="0.25">
      <c r="A8487" s="3" t="s">
        <v>8541</v>
      </c>
      <c r="B8487" s="3" t="s">
        <v>10560</v>
      </c>
    </row>
    <row r="8488" spans="1:2" x14ac:dyDescent="0.25">
      <c r="A8488" s="3" t="s">
        <v>8542</v>
      </c>
      <c r="B8488" s="3" t="s">
        <v>10560</v>
      </c>
    </row>
    <row r="8489" spans="1:2" x14ac:dyDescent="0.25">
      <c r="A8489" s="3" t="s">
        <v>8543</v>
      </c>
      <c r="B8489" s="3" t="s">
        <v>10560</v>
      </c>
    </row>
    <row r="8490" spans="1:2" x14ac:dyDescent="0.25">
      <c r="A8490" s="3" t="s">
        <v>8544</v>
      </c>
      <c r="B8490" s="3" t="s">
        <v>10560</v>
      </c>
    </row>
    <row r="8491" spans="1:2" x14ac:dyDescent="0.25">
      <c r="A8491" s="3" t="s">
        <v>8545</v>
      </c>
      <c r="B8491" s="3" t="s">
        <v>10560</v>
      </c>
    </row>
    <row r="8492" spans="1:2" x14ac:dyDescent="0.25">
      <c r="A8492" s="3" t="s">
        <v>8546</v>
      </c>
      <c r="B8492" s="3" t="s">
        <v>10560</v>
      </c>
    </row>
    <row r="8493" spans="1:2" x14ac:dyDescent="0.25">
      <c r="A8493" s="3" t="s">
        <v>8547</v>
      </c>
      <c r="B8493" s="3" t="s">
        <v>10560</v>
      </c>
    </row>
    <row r="8494" spans="1:2" x14ac:dyDescent="0.25">
      <c r="A8494" s="3" t="s">
        <v>8548</v>
      </c>
      <c r="B8494" s="3" t="s">
        <v>10560</v>
      </c>
    </row>
    <row r="8495" spans="1:2" x14ac:dyDescent="0.25">
      <c r="A8495" s="3" t="s">
        <v>8549</v>
      </c>
      <c r="B8495" s="3" t="s">
        <v>10560</v>
      </c>
    </row>
    <row r="8496" spans="1:2" x14ac:dyDescent="0.25">
      <c r="A8496" s="3" t="s">
        <v>8550</v>
      </c>
      <c r="B8496" s="3" t="s">
        <v>10560</v>
      </c>
    </row>
    <row r="8497" spans="1:2" x14ac:dyDescent="0.25">
      <c r="A8497" s="3" t="s">
        <v>8551</v>
      </c>
      <c r="B8497" s="3" t="s">
        <v>1353</v>
      </c>
    </row>
    <row r="8498" spans="1:2" x14ac:dyDescent="0.25">
      <c r="A8498" s="3" t="s">
        <v>8552</v>
      </c>
      <c r="B8498" s="3" t="s">
        <v>1353</v>
      </c>
    </row>
    <row r="8499" spans="1:2" x14ac:dyDescent="0.25">
      <c r="A8499" s="3" t="s">
        <v>8553</v>
      </c>
      <c r="B8499" s="3" t="s">
        <v>1353</v>
      </c>
    </row>
    <row r="8500" spans="1:2" x14ac:dyDescent="0.25">
      <c r="A8500" s="3" t="s">
        <v>8554</v>
      </c>
      <c r="B8500" s="3" t="s">
        <v>1353</v>
      </c>
    </row>
    <row r="8501" spans="1:2" x14ac:dyDescent="0.25">
      <c r="A8501" s="3" t="s">
        <v>8555</v>
      </c>
      <c r="B8501" s="3" t="s">
        <v>1353</v>
      </c>
    </row>
    <row r="8502" spans="1:2" x14ac:dyDescent="0.25">
      <c r="A8502" s="3" t="s">
        <v>8556</v>
      </c>
      <c r="B8502" s="3" t="s">
        <v>1353</v>
      </c>
    </row>
    <row r="8503" spans="1:2" x14ac:dyDescent="0.25">
      <c r="A8503" s="3" t="s">
        <v>8557</v>
      </c>
      <c r="B8503" s="3" t="s">
        <v>1353</v>
      </c>
    </row>
    <row r="8504" spans="1:2" x14ac:dyDescent="0.25">
      <c r="A8504" s="3" t="s">
        <v>8558</v>
      </c>
      <c r="B8504" s="3" t="s">
        <v>1353</v>
      </c>
    </row>
    <row r="8505" spans="1:2" x14ac:dyDescent="0.25">
      <c r="A8505" s="3" t="s">
        <v>8559</v>
      </c>
      <c r="B8505" s="3" t="s">
        <v>1353</v>
      </c>
    </row>
    <row r="8506" spans="1:2" x14ac:dyDescent="0.25">
      <c r="A8506" s="3" t="s">
        <v>8560</v>
      </c>
      <c r="B8506" s="3" t="s">
        <v>1353</v>
      </c>
    </row>
    <row r="8507" spans="1:2" x14ac:dyDescent="0.25">
      <c r="A8507" s="3" t="s">
        <v>8561</v>
      </c>
      <c r="B8507" s="3" t="s">
        <v>1353</v>
      </c>
    </row>
    <row r="8508" spans="1:2" x14ac:dyDescent="0.25">
      <c r="A8508" s="3" t="s">
        <v>8562</v>
      </c>
      <c r="B8508" s="3" t="s">
        <v>1353</v>
      </c>
    </row>
    <row r="8509" spans="1:2" x14ac:dyDescent="0.25">
      <c r="A8509" s="3" t="s">
        <v>8563</v>
      </c>
      <c r="B8509" s="3" t="s">
        <v>1353</v>
      </c>
    </row>
    <row r="8510" spans="1:2" x14ac:dyDescent="0.25">
      <c r="A8510" s="3" t="s">
        <v>8564</v>
      </c>
      <c r="B8510" s="3" t="s">
        <v>1353</v>
      </c>
    </row>
    <row r="8511" spans="1:2" x14ac:dyDescent="0.25">
      <c r="A8511" s="3" t="s">
        <v>8565</v>
      </c>
      <c r="B8511" s="3" t="s">
        <v>1353</v>
      </c>
    </row>
    <row r="8512" spans="1:2" x14ac:dyDescent="0.25">
      <c r="A8512" s="3" t="s">
        <v>8566</v>
      </c>
      <c r="B8512" s="3" t="s">
        <v>1353</v>
      </c>
    </row>
    <row r="8513" spans="1:2" x14ac:dyDescent="0.25">
      <c r="A8513" s="3" t="s">
        <v>8567</v>
      </c>
      <c r="B8513" s="3" t="s">
        <v>1353</v>
      </c>
    </row>
    <row r="8514" spans="1:2" x14ac:dyDescent="0.25">
      <c r="A8514" s="3" t="s">
        <v>8568</v>
      </c>
      <c r="B8514" s="3" t="s">
        <v>1353</v>
      </c>
    </row>
    <row r="8515" spans="1:2" x14ac:dyDescent="0.25">
      <c r="A8515" s="3" t="s">
        <v>8569</v>
      </c>
      <c r="B8515" s="3" t="s">
        <v>1353</v>
      </c>
    </row>
    <row r="8516" spans="1:2" x14ac:dyDescent="0.25">
      <c r="A8516" s="3" t="s">
        <v>8570</v>
      </c>
      <c r="B8516" s="3" t="s">
        <v>1353</v>
      </c>
    </row>
    <row r="8517" spans="1:2" x14ac:dyDescent="0.25">
      <c r="A8517" s="3" t="s">
        <v>8571</v>
      </c>
      <c r="B8517" s="3" t="s">
        <v>1353</v>
      </c>
    </row>
    <row r="8518" spans="1:2" x14ac:dyDescent="0.25">
      <c r="A8518" s="3" t="s">
        <v>8572</v>
      </c>
      <c r="B8518" s="3" t="s">
        <v>1353</v>
      </c>
    </row>
    <row r="8519" spans="1:2" x14ac:dyDescent="0.25">
      <c r="A8519" s="3" t="s">
        <v>8573</v>
      </c>
      <c r="B8519" s="3" t="s">
        <v>1353</v>
      </c>
    </row>
    <row r="8520" spans="1:2" x14ac:dyDescent="0.25">
      <c r="A8520" s="3" t="s">
        <v>8574</v>
      </c>
      <c r="B8520" s="3" t="s">
        <v>1353</v>
      </c>
    </row>
    <row r="8521" spans="1:2" x14ac:dyDescent="0.25">
      <c r="A8521" s="3" t="s">
        <v>8575</v>
      </c>
      <c r="B8521" s="3" t="s">
        <v>1353</v>
      </c>
    </row>
    <row r="8522" spans="1:2" x14ac:dyDescent="0.25">
      <c r="A8522" s="3" t="s">
        <v>8576</v>
      </c>
      <c r="B8522" s="3" t="s">
        <v>1353</v>
      </c>
    </row>
    <row r="8523" spans="1:2" x14ac:dyDescent="0.25">
      <c r="A8523" s="3" t="s">
        <v>8577</v>
      </c>
      <c r="B8523" s="3" t="s">
        <v>1353</v>
      </c>
    </row>
    <row r="8524" spans="1:2" x14ac:dyDescent="0.25">
      <c r="A8524" s="3" t="s">
        <v>8578</v>
      </c>
      <c r="B8524" s="3" t="s">
        <v>1353</v>
      </c>
    </row>
    <row r="8525" spans="1:2" x14ac:dyDescent="0.25">
      <c r="A8525" s="3" t="s">
        <v>8579</v>
      </c>
      <c r="B8525" s="3" t="s">
        <v>1353</v>
      </c>
    </row>
    <row r="8526" spans="1:2" x14ac:dyDescent="0.25">
      <c r="A8526" s="3" t="s">
        <v>8580</v>
      </c>
      <c r="B8526" s="3" t="s">
        <v>1353</v>
      </c>
    </row>
    <row r="8527" spans="1:2" x14ac:dyDescent="0.25">
      <c r="A8527" s="3" t="s">
        <v>8581</v>
      </c>
      <c r="B8527" s="3" t="s">
        <v>1353</v>
      </c>
    </row>
    <row r="8528" spans="1:2" x14ac:dyDescent="0.25">
      <c r="A8528" s="3" t="s">
        <v>8582</v>
      </c>
      <c r="B8528" s="3" t="s">
        <v>1353</v>
      </c>
    </row>
    <row r="8529" spans="1:2" x14ac:dyDescent="0.25">
      <c r="A8529" s="3" t="s">
        <v>8583</v>
      </c>
      <c r="B8529" s="3" t="s">
        <v>1353</v>
      </c>
    </row>
    <row r="8530" spans="1:2" x14ac:dyDescent="0.25">
      <c r="A8530" s="3" t="s">
        <v>8584</v>
      </c>
      <c r="B8530" s="3" t="s">
        <v>1353</v>
      </c>
    </row>
    <row r="8531" spans="1:2" x14ac:dyDescent="0.25">
      <c r="A8531" s="3" t="s">
        <v>8585</v>
      </c>
      <c r="B8531" s="3" t="s">
        <v>1353</v>
      </c>
    </row>
    <row r="8532" spans="1:2" x14ac:dyDescent="0.25">
      <c r="A8532" s="3" t="s">
        <v>8586</v>
      </c>
      <c r="B8532" s="3" t="s">
        <v>1353</v>
      </c>
    </row>
    <row r="8533" spans="1:2" x14ac:dyDescent="0.25">
      <c r="A8533" s="3" t="s">
        <v>8587</v>
      </c>
      <c r="B8533" s="3" t="s">
        <v>1353</v>
      </c>
    </row>
    <row r="8534" spans="1:2" x14ac:dyDescent="0.25">
      <c r="A8534" s="3" t="s">
        <v>8588</v>
      </c>
      <c r="B8534" s="3" t="s">
        <v>1353</v>
      </c>
    </row>
    <row r="8535" spans="1:2" x14ac:dyDescent="0.25">
      <c r="A8535" s="3" t="s">
        <v>8589</v>
      </c>
      <c r="B8535" s="3" t="s">
        <v>1353</v>
      </c>
    </row>
    <row r="8536" spans="1:2" x14ac:dyDescent="0.25">
      <c r="A8536" s="3" t="s">
        <v>8590</v>
      </c>
      <c r="B8536" s="3" t="s">
        <v>1353</v>
      </c>
    </row>
    <row r="8537" spans="1:2" x14ac:dyDescent="0.25">
      <c r="A8537" s="3" t="s">
        <v>8591</v>
      </c>
      <c r="B8537" s="3" t="s">
        <v>1353</v>
      </c>
    </row>
    <row r="8538" spans="1:2" x14ac:dyDescent="0.25">
      <c r="A8538" s="3" t="s">
        <v>8592</v>
      </c>
      <c r="B8538" s="3" t="s">
        <v>1353</v>
      </c>
    </row>
    <row r="8539" spans="1:2" x14ac:dyDescent="0.25">
      <c r="A8539" s="3" t="s">
        <v>8593</v>
      </c>
      <c r="B8539" s="3" t="s">
        <v>1353</v>
      </c>
    </row>
    <row r="8540" spans="1:2" x14ac:dyDescent="0.25">
      <c r="A8540" s="3" t="s">
        <v>8594</v>
      </c>
      <c r="B8540" s="3" t="s">
        <v>1353</v>
      </c>
    </row>
    <row r="8541" spans="1:2" x14ac:dyDescent="0.25">
      <c r="A8541" s="3" t="s">
        <v>8595</v>
      </c>
      <c r="B8541" s="3" t="s">
        <v>1353</v>
      </c>
    </row>
    <row r="8542" spans="1:2" x14ac:dyDescent="0.25">
      <c r="A8542" s="3" t="s">
        <v>8596</v>
      </c>
      <c r="B8542" s="3" t="s">
        <v>1353</v>
      </c>
    </row>
    <row r="8543" spans="1:2" x14ac:dyDescent="0.25">
      <c r="A8543" s="3" t="s">
        <v>8597</v>
      </c>
      <c r="B8543" s="3" t="s">
        <v>1353</v>
      </c>
    </row>
    <row r="8544" spans="1:2" x14ac:dyDescent="0.25">
      <c r="A8544" s="3" t="s">
        <v>8598</v>
      </c>
      <c r="B8544" s="3" t="s">
        <v>1353</v>
      </c>
    </row>
    <row r="8545" spans="1:2" x14ac:dyDescent="0.25">
      <c r="A8545" s="3" t="s">
        <v>8599</v>
      </c>
      <c r="B8545" s="3" t="s">
        <v>1353</v>
      </c>
    </row>
    <row r="8546" spans="1:2" x14ac:dyDescent="0.25">
      <c r="A8546" s="3" t="s">
        <v>8600</v>
      </c>
      <c r="B8546" s="3" t="s">
        <v>1353</v>
      </c>
    </row>
    <row r="8547" spans="1:2" x14ac:dyDescent="0.25">
      <c r="A8547" s="3" t="s">
        <v>8601</v>
      </c>
      <c r="B8547" s="3" t="s">
        <v>1353</v>
      </c>
    </row>
    <row r="8548" spans="1:2" x14ac:dyDescent="0.25">
      <c r="A8548" s="3" t="s">
        <v>8602</v>
      </c>
      <c r="B8548" s="3" t="s">
        <v>1353</v>
      </c>
    </row>
    <row r="8549" spans="1:2" x14ac:dyDescent="0.25">
      <c r="A8549" s="3" t="s">
        <v>8603</v>
      </c>
      <c r="B8549" s="3" t="s">
        <v>10572</v>
      </c>
    </row>
    <row r="8550" spans="1:2" x14ac:dyDescent="0.25">
      <c r="A8550" s="3" t="s">
        <v>8604</v>
      </c>
      <c r="B8550" s="3" t="s">
        <v>10572</v>
      </c>
    </row>
    <row r="8551" spans="1:2" x14ac:dyDescent="0.25">
      <c r="A8551" s="3" t="s">
        <v>8605</v>
      </c>
      <c r="B8551" s="3" t="s">
        <v>10572</v>
      </c>
    </row>
    <row r="8552" spans="1:2" x14ac:dyDescent="0.25">
      <c r="A8552" s="3" t="s">
        <v>8606</v>
      </c>
      <c r="B8552" s="3" t="s">
        <v>10572</v>
      </c>
    </row>
    <row r="8553" spans="1:2" x14ac:dyDescent="0.25">
      <c r="A8553" s="3" t="s">
        <v>8607</v>
      </c>
      <c r="B8553" s="3" t="s">
        <v>10572</v>
      </c>
    </row>
    <row r="8554" spans="1:2" x14ac:dyDescent="0.25">
      <c r="A8554" s="3" t="s">
        <v>8608</v>
      </c>
      <c r="B8554" s="3" t="s">
        <v>10572</v>
      </c>
    </row>
    <row r="8555" spans="1:2" x14ac:dyDescent="0.25">
      <c r="A8555" s="3" t="s">
        <v>8609</v>
      </c>
      <c r="B8555" s="3" t="s">
        <v>10572</v>
      </c>
    </row>
    <row r="8556" spans="1:2" x14ac:dyDescent="0.25">
      <c r="A8556" s="3" t="s">
        <v>8610</v>
      </c>
      <c r="B8556" s="3" t="s">
        <v>10572</v>
      </c>
    </row>
    <row r="8557" spans="1:2" x14ac:dyDescent="0.25">
      <c r="A8557" s="3" t="s">
        <v>8611</v>
      </c>
      <c r="B8557" s="3" t="s">
        <v>10572</v>
      </c>
    </row>
    <row r="8558" spans="1:2" x14ac:dyDescent="0.25">
      <c r="A8558" s="3" t="s">
        <v>8612</v>
      </c>
      <c r="B8558" s="3" t="s">
        <v>10572</v>
      </c>
    </row>
    <row r="8559" spans="1:2" x14ac:dyDescent="0.25">
      <c r="A8559" s="3" t="s">
        <v>8613</v>
      </c>
      <c r="B8559" s="3" t="s">
        <v>10572</v>
      </c>
    </row>
    <row r="8560" spans="1:2" x14ac:dyDescent="0.25">
      <c r="A8560" s="3" t="s">
        <v>8614</v>
      </c>
      <c r="B8560" s="3" t="s">
        <v>10572</v>
      </c>
    </row>
    <row r="8561" spans="1:2" x14ac:dyDescent="0.25">
      <c r="A8561" s="3" t="s">
        <v>8615</v>
      </c>
      <c r="B8561" s="3" t="s">
        <v>10572</v>
      </c>
    </row>
    <row r="8562" spans="1:2" x14ac:dyDescent="0.25">
      <c r="A8562" s="3" t="s">
        <v>8616</v>
      </c>
      <c r="B8562" s="3" t="s">
        <v>10572</v>
      </c>
    </row>
    <row r="8563" spans="1:2" x14ac:dyDescent="0.25">
      <c r="A8563" s="3" t="s">
        <v>8617</v>
      </c>
      <c r="B8563" s="3" t="s">
        <v>10572</v>
      </c>
    </row>
    <row r="8564" spans="1:2" x14ac:dyDescent="0.25">
      <c r="A8564" s="3" t="s">
        <v>8618</v>
      </c>
      <c r="B8564" s="3" t="s">
        <v>10572</v>
      </c>
    </row>
    <row r="8565" spans="1:2" x14ac:dyDescent="0.25">
      <c r="A8565" s="3" t="s">
        <v>8619</v>
      </c>
      <c r="B8565" s="3" t="s">
        <v>10572</v>
      </c>
    </row>
    <row r="8566" spans="1:2" x14ac:dyDescent="0.25">
      <c r="A8566" s="3" t="s">
        <v>8620</v>
      </c>
      <c r="B8566" s="3" t="s">
        <v>10572</v>
      </c>
    </row>
    <row r="8567" spans="1:2" x14ac:dyDescent="0.25">
      <c r="A8567" s="3" t="s">
        <v>8621</v>
      </c>
      <c r="B8567" s="3" t="s">
        <v>10572</v>
      </c>
    </row>
    <row r="8568" spans="1:2" x14ac:dyDescent="0.25">
      <c r="A8568" s="3" t="s">
        <v>8622</v>
      </c>
      <c r="B8568" s="3" t="s">
        <v>10556</v>
      </c>
    </row>
    <row r="8569" spans="1:2" x14ac:dyDescent="0.25">
      <c r="A8569" s="3" t="s">
        <v>8623</v>
      </c>
      <c r="B8569" s="3" t="s">
        <v>10556</v>
      </c>
    </row>
    <row r="8570" spans="1:2" x14ac:dyDescent="0.25">
      <c r="A8570" s="3" t="s">
        <v>8624</v>
      </c>
      <c r="B8570" s="3" t="s">
        <v>10556</v>
      </c>
    </row>
    <row r="8571" spans="1:2" x14ac:dyDescent="0.25">
      <c r="A8571" s="3" t="s">
        <v>8625</v>
      </c>
      <c r="B8571" s="3" t="s">
        <v>10556</v>
      </c>
    </row>
    <row r="8572" spans="1:2" x14ac:dyDescent="0.25">
      <c r="A8572" s="3" t="s">
        <v>8626</v>
      </c>
      <c r="B8572" s="3" t="s">
        <v>10556</v>
      </c>
    </row>
    <row r="8573" spans="1:2" x14ac:dyDescent="0.25">
      <c r="A8573" s="3" t="s">
        <v>8627</v>
      </c>
      <c r="B8573" s="3" t="s">
        <v>10556</v>
      </c>
    </row>
    <row r="8574" spans="1:2" x14ac:dyDescent="0.25">
      <c r="A8574" s="3" t="s">
        <v>8628</v>
      </c>
      <c r="B8574" s="3" t="s">
        <v>10556</v>
      </c>
    </row>
    <row r="8575" spans="1:2" x14ac:dyDescent="0.25">
      <c r="A8575" s="3" t="s">
        <v>8629</v>
      </c>
      <c r="B8575" s="3" t="s">
        <v>10556</v>
      </c>
    </row>
    <row r="8576" spans="1:2" x14ac:dyDescent="0.25">
      <c r="A8576" s="3" t="s">
        <v>8630</v>
      </c>
      <c r="B8576" s="3" t="s">
        <v>10556</v>
      </c>
    </row>
    <row r="8577" spans="1:2" x14ac:dyDescent="0.25">
      <c r="A8577" s="3" t="s">
        <v>8631</v>
      </c>
      <c r="B8577" s="3" t="s">
        <v>10556</v>
      </c>
    </row>
    <row r="8578" spans="1:2" x14ac:dyDescent="0.25">
      <c r="A8578" s="3" t="s">
        <v>8632</v>
      </c>
      <c r="B8578" s="3" t="s">
        <v>10556</v>
      </c>
    </row>
    <row r="8579" spans="1:2" x14ac:dyDescent="0.25">
      <c r="A8579" s="3" t="s">
        <v>8633</v>
      </c>
      <c r="B8579" s="3" t="s">
        <v>10556</v>
      </c>
    </row>
    <row r="8580" spans="1:2" x14ac:dyDescent="0.25">
      <c r="A8580" s="3" t="s">
        <v>8634</v>
      </c>
      <c r="B8580" s="3" t="s">
        <v>10556</v>
      </c>
    </row>
    <row r="8581" spans="1:2" x14ac:dyDescent="0.25">
      <c r="A8581" s="3" t="s">
        <v>8635</v>
      </c>
      <c r="B8581" s="3" t="s">
        <v>10556</v>
      </c>
    </row>
    <row r="8582" spans="1:2" x14ac:dyDescent="0.25">
      <c r="A8582" s="3" t="s">
        <v>8636</v>
      </c>
      <c r="B8582" s="3" t="s">
        <v>10556</v>
      </c>
    </row>
    <row r="8583" spans="1:2" x14ac:dyDescent="0.25">
      <c r="A8583" s="3" t="s">
        <v>8637</v>
      </c>
      <c r="B8583" s="3" t="s">
        <v>10556</v>
      </c>
    </row>
    <row r="8584" spans="1:2" x14ac:dyDescent="0.25">
      <c r="A8584" s="3" t="s">
        <v>8638</v>
      </c>
      <c r="B8584" s="3" t="s">
        <v>10556</v>
      </c>
    </row>
    <row r="8585" spans="1:2" x14ac:dyDescent="0.25">
      <c r="A8585" s="3" t="s">
        <v>8639</v>
      </c>
      <c r="B8585" s="3" t="s">
        <v>10556</v>
      </c>
    </row>
    <row r="8586" spans="1:2" x14ac:dyDescent="0.25">
      <c r="A8586" s="3" t="s">
        <v>8640</v>
      </c>
      <c r="B8586" s="3" t="s">
        <v>10556</v>
      </c>
    </row>
    <row r="8587" spans="1:2" x14ac:dyDescent="0.25">
      <c r="A8587" s="3" t="s">
        <v>8641</v>
      </c>
      <c r="B8587" s="3" t="s">
        <v>10556</v>
      </c>
    </row>
    <row r="8588" spans="1:2" x14ac:dyDescent="0.25">
      <c r="A8588" s="3" t="s">
        <v>8642</v>
      </c>
      <c r="B8588" s="3" t="s">
        <v>10556</v>
      </c>
    </row>
    <row r="8589" spans="1:2" x14ac:dyDescent="0.25">
      <c r="A8589" s="3" t="s">
        <v>8643</v>
      </c>
      <c r="B8589" s="3" t="s">
        <v>10556</v>
      </c>
    </row>
    <row r="8590" spans="1:2" x14ac:dyDescent="0.25">
      <c r="A8590" s="3" t="s">
        <v>8644</v>
      </c>
      <c r="B8590" s="3" t="s">
        <v>10556</v>
      </c>
    </row>
    <row r="8591" spans="1:2" x14ac:dyDescent="0.25">
      <c r="A8591" s="3" t="s">
        <v>8645</v>
      </c>
      <c r="B8591" s="3" t="s">
        <v>10556</v>
      </c>
    </row>
    <row r="8592" spans="1:2" x14ac:dyDescent="0.25">
      <c r="A8592" s="3" t="s">
        <v>8646</v>
      </c>
      <c r="B8592" s="3" t="s">
        <v>10556</v>
      </c>
    </row>
    <row r="8593" spans="1:2" x14ac:dyDescent="0.25">
      <c r="A8593" s="3" t="s">
        <v>8647</v>
      </c>
      <c r="B8593" s="3" t="s">
        <v>10556</v>
      </c>
    </row>
    <row r="8594" spans="1:2" x14ac:dyDescent="0.25">
      <c r="A8594" s="3" t="s">
        <v>8648</v>
      </c>
      <c r="B8594" s="3" t="s">
        <v>10556</v>
      </c>
    </row>
    <row r="8595" spans="1:2" x14ac:dyDescent="0.25">
      <c r="A8595" s="3" t="s">
        <v>8649</v>
      </c>
      <c r="B8595" s="3" t="s">
        <v>10556</v>
      </c>
    </row>
    <row r="8596" spans="1:2" x14ac:dyDescent="0.25">
      <c r="A8596" s="3" t="s">
        <v>8650</v>
      </c>
      <c r="B8596" s="3" t="s">
        <v>10556</v>
      </c>
    </row>
    <row r="8597" spans="1:2" x14ac:dyDescent="0.25">
      <c r="A8597" s="3" t="s">
        <v>8651</v>
      </c>
      <c r="B8597" s="3" t="s">
        <v>10556</v>
      </c>
    </row>
    <row r="8598" spans="1:2" x14ac:dyDescent="0.25">
      <c r="A8598" s="3" t="s">
        <v>8652</v>
      </c>
      <c r="B8598" s="3" t="s">
        <v>10556</v>
      </c>
    </row>
    <row r="8599" spans="1:2" x14ac:dyDescent="0.25">
      <c r="A8599" s="3" t="s">
        <v>8653</v>
      </c>
      <c r="B8599" s="3" t="s">
        <v>10556</v>
      </c>
    </row>
    <row r="8600" spans="1:2" x14ac:dyDescent="0.25">
      <c r="A8600" s="3" t="s">
        <v>8654</v>
      </c>
      <c r="B8600" s="3" t="s">
        <v>10556</v>
      </c>
    </row>
    <row r="8601" spans="1:2" x14ac:dyDescent="0.25">
      <c r="A8601" s="3" t="s">
        <v>8655</v>
      </c>
      <c r="B8601" s="3" t="s">
        <v>10556</v>
      </c>
    </row>
    <row r="8602" spans="1:2" x14ac:dyDescent="0.25">
      <c r="A8602" s="3" t="s">
        <v>8656</v>
      </c>
      <c r="B8602" s="3" t="s">
        <v>10556</v>
      </c>
    </row>
    <row r="8603" spans="1:2" x14ac:dyDescent="0.25">
      <c r="A8603" s="3" t="s">
        <v>8657</v>
      </c>
      <c r="B8603" s="3" t="s">
        <v>10556</v>
      </c>
    </row>
    <row r="8604" spans="1:2" x14ac:dyDescent="0.25">
      <c r="A8604" s="3" t="s">
        <v>8658</v>
      </c>
      <c r="B8604" s="3" t="s">
        <v>10556</v>
      </c>
    </row>
    <row r="8605" spans="1:2" x14ac:dyDescent="0.25">
      <c r="A8605" s="3" t="s">
        <v>8659</v>
      </c>
      <c r="B8605" s="3" t="s">
        <v>10556</v>
      </c>
    </row>
    <row r="8606" spans="1:2" x14ac:dyDescent="0.25">
      <c r="A8606" s="3" t="s">
        <v>8660</v>
      </c>
      <c r="B8606" s="3" t="s">
        <v>10556</v>
      </c>
    </row>
    <row r="8607" spans="1:2" x14ac:dyDescent="0.25">
      <c r="A8607" s="3" t="s">
        <v>8661</v>
      </c>
      <c r="B8607" s="3" t="s">
        <v>10556</v>
      </c>
    </row>
    <row r="8608" spans="1:2" x14ac:dyDescent="0.25">
      <c r="A8608" s="3" t="s">
        <v>8662</v>
      </c>
      <c r="B8608" s="3" t="s">
        <v>10556</v>
      </c>
    </row>
    <row r="8609" spans="1:2" x14ac:dyDescent="0.25">
      <c r="A8609" s="3" t="s">
        <v>8663</v>
      </c>
      <c r="B8609" s="3" t="s">
        <v>10556</v>
      </c>
    </row>
    <row r="8610" spans="1:2" x14ac:dyDescent="0.25">
      <c r="A8610" s="3" t="s">
        <v>8664</v>
      </c>
      <c r="B8610" s="3" t="s">
        <v>10556</v>
      </c>
    </row>
    <row r="8611" spans="1:2" x14ac:dyDescent="0.25">
      <c r="A8611" s="3" t="s">
        <v>8665</v>
      </c>
      <c r="B8611" s="3" t="s">
        <v>10556</v>
      </c>
    </row>
    <row r="8612" spans="1:2" x14ac:dyDescent="0.25">
      <c r="A8612" s="3" t="s">
        <v>8666</v>
      </c>
      <c r="B8612" s="3" t="s">
        <v>10556</v>
      </c>
    </row>
    <row r="8613" spans="1:2" x14ac:dyDescent="0.25">
      <c r="A8613" s="3" t="s">
        <v>8667</v>
      </c>
      <c r="B8613" s="3" t="s">
        <v>10556</v>
      </c>
    </row>
    <row r="8614" spans="1:2" x14ac:dyDescent="0.25">
      <c r="A8614" s="3" t="s">
        <v>8668</v>
      </c>
      <c r="B8614" s="3" t="s">
        <v>10556</v>
      </c>
    </row>
    <row r="8615" spans="1:2" x14ac:dyDescent="0.25">
      <c r="A8615" s="3" t="s">
        <v>8669</v>
      </c>
      <c r="B8615" s="3" t="s">
        <v>10556</v>
      </c>
    </row>
    <row r="8616" spans="1:2" x14ac:dyDescent="0.25">
      <c r="A8616" s="3" t="s">
        <v>8670</v>
      </c>
      <c r="B8616" s="3" t="s">
        <v>10556</v>
      </c>
    </row>
    <row r="8617" spans="1:2" x14ac:dyDescent="0.25">
      <c r="A8617" s="3" t="s">
        <v>8671</v>
      </c>
      <c r="B8617" s="3" t="s">
        <v>10556</v>
      </c>
    </row>
    <row r="8618" spans="1:2" x14ac:dyDescent="0.25">
      <c r="A8618" s="3" t="s">
        <v>8672</v>
      </c>
      <c r="B8618" s="3" t="s">
        <v>10556</v>
      </c>
    </row>
    <row r="8619" spans="1:2" x14ac:dyDescent="0.25">
      <c r="A8619" s="3" t="s">
        <v>8673</v>
      </c>
      <c r="B8619" s="3" t="s">
        <v>10556</v>
      </c>
    </row>
    <row r="8620" spans="1:2" x14ac:dyDescent="0.25">
      <c r="A8620" s="3" t="s">
        <v>8674</v>
      </c>
      <c r="B8620" s="3" t="s">
        <v>10556</v>
      </c>
    </row>
    <row r="8621" spans="1:2" x14ac:dyDescent="0.25">
      <c r="A8621" s="3" t="s">
        <v>8675</v>
      </c>
      <c r="B8621" s="3" t="s">
        <v>10556</v>
      </c>
    </row>
    <row r="8622" spans="1:2" x14ac:dyDescent="0.25">
      <c r="A8622" s="3" t="s">
        <v>8676</v>
      </c>
      <c r="B8622" s="3" t="s">
        <v>10556</v>
      </c>
    </row>
    <row r="8623" spans="1:2" x14ac:dyDescent="0.25">
      <c r="A8623" s="3" t="s">
        <v>8677</v>
      </c>
      <c r="B8623" s="3" t="s">
        <v>10556</v>
      </c>
    </row>
    <row r="8624" spans="1:2" x14ac:dyDescent="0.25">
      <c r="A8624" s="3" t="s">
        <v>8678</v>
      </c>
      <c r="B8624" s="3" t="s">
        <v>10556</v>
      </c>
    </row>
    <row r="8625" spans="1:2" x14ac:dyDescent="0.25">
      <c r="A8625" s="3" t="s">
        <v>8679</v>
      </c>
      <c r="B8625" s="3" t="s">
        <v>10556</v>
      </c>
    </row>
    <row r="8626" spans="1:2" x14ac:dyDescent="0.25">
      <c r="A8626" s="3" t="s">
        <v>8680</v>
      </c>
      <c r="B8626" s="3" t="s">
        <v>10556</v>
      </c>
    </row>
    <row r="8627" spans="1:2" x14ac:dyDescent="0.25">
      <c r="A8627" s="3" t="s">
        <v>8681</v>
      </c>
      <c r="B8627" s="3" t="s">
        <v>10556</v>
      </c>
    </row>
    <row r="8628" spans="1:2" x14ac:dyDescent="0.25">
      <c r="A8628" s="3" t="s">
        <v>8682</v>
      </c>
      <c r="B8628" s="3" t="s">
        <v>10556</v>
      </c>
    </row>
    <row r="8629" spans="1:2" x14ac:dyDescent="0.25">
      <c r="A8629" s="3" t="s">
        <v>8683</v>
      </c>
      <c r="B8629" s="3" t="s">
        <v>10556</v>
      </c>
    </row>
    <row r="8630" spans="1:2" x14ac:dyDescent="0.25">
      <c r="A8630" s="3" t="s">
        <v>8684</v>
      </c>
      <c r="B8630" s="3" t="s">
        <v>10556</v>
      </c>
    </row>
    <row r="8631" spans="1:2" x14ac:dyDescent="0.25">
      <c r="A8631" s="3" t="s">
        <v>8685</v>
      </c>
      <c r="B8631" s="3" t="s">
        <v>10556</v>
      </c>
    </row>
    <row r="8632" spans="1:2" x14ac:dyDescent="0.25">
      <c r="A8632" s="3" t="s">
        <v>8686</v>
      </c>
      <c r="B8632" s="3" t="s">
        <v>10556</v>
      </c>
    </row>
    <row r="8633" spans="1:2" x14ac:dyDescent="0.25">
      <c r="A8633" s="3" t="s">
        <v>8687</v>
      </c>
      <c r="B8633" s="3" t="s">
        <v>10556</v>
      </c>
    </row>
    <row r="8634" spans="1:2" x14ac:dyDescent="0.25">
      <c r="A8634" s="3" t="s">
        <v>8688</v>
      </c>
      <c r="B8634" s="3" t="s">
        <v>10556</v>
      </c>
    </row>
    <row r="8635" spans="1:2" x14ac:dyDescent="0.25">
      <c r="A8635" s="3" t="s">
        <v>8689</v>
      </c>
      <c r="B8635" s="3" t="s">
        <v>10556</v>
      </c>
    </row>
    <row r="8636" spans="1:2" x14ac:dyDescent="0.25">
      <c r="A8636" s="3" t="s">
        <v>8690</v>
      </c>
      <c r="B8636" s="3" t="s">
        <v>10556</v>
      </c>
    </row>
    <row r="8637" spans="1:2" x14ac:dyDescent="0.25">
      <c r="A8637" s="3" t="s">
        <v>8691</v>
      </c>
      <c r="B8637" s="3" t="s">
        <v>10556</v>
      </c>
    </row>
    <row r="8638" spans="1:2" x14ac:dyDescent="0.25">
      <c r="A8638" s="3" t="s">
        <v>8692</v>
      </c>
      <c r="B8638" s="3" t="s">
        <v>10556</v>
      </c>
    </row>
    <row r="8639" spans="1:2" x14ac:dyDescent="0.25">
      <c r="A8639" s="3" t="s">
        <v>8693</v>
      </c>
      <c r="B8639" s="3" t="s">
        <v>1366</v>
      </c>
    </row>
    <row r="8640" spans="1:2" x14ac:dyDescent="0.25">
      <c r="A8640" s="3" t="s">
        <v>8694</v>
      </c>
      <c r="B8640" s="3" t="s">
        <v>1366</v>
      </c>
    </row>
    <row r="8641" spans="1:2" x14ac:dyDescent="0.25">
      <c r="A8641" s="3" t="s">
        <v>8695</v>
      </c>
      <c r="B8641" s="3" t="s">
        <v>1366</v>
      </c>
    </row>
    <row r="8642" spans="1:2" x14ac:dyDescent="0.25">
      <c r="A8642" s="3" t="s">
        <v>8696</v>
      </c>
      <c r="B8642" s="3" t="s">
        <v>1366</v>
      </c>
    </row>
    <row r="8643" spans="1:2" x14ac:dyDescent="0.25">
      <c r="A8643" s="3" t="s">
        <v>8697</v>
      </c>
      <c r="B8643" s="3" t="s">
        <v>1366</v>
      </c>
    </row>
    <row r="8644" spans="1:2" x14ac:dyDescent="0.25">
      <c r="A8644" s="3" t="s">
        <v>8698</v>
      </c>
      <c r="B8644" s="3" t="s">
        <v>1366</v>
      </c>
    </row>
    <row r="8645" spans="1:2" x14ac:dyDescent="0.25">
      <c r="A8645" s="3" t="s">
        <v>8699</v>
      </c>
      <c r="B8645" s="3" t="s">
        <v>1366</v>
      </c>
    </row>
    <row r="8646" spans="1:2" x14ac:dyDescent="0.25">
      <c r="A8646" s="3" t="s">
        <v>8700</v>
      </c>
      <c r="B8646" s="3" t="s">
        <v>1366</v>
      </c>
    </row>
    <row r="8647" spans="1:2" x14ac:dyDescent="0.25">
      <c r="A8647" s="3" t="s">
        <v>8701</v>
      </c>
      <c r="B8647" s="3" t="s">
        <v>1366</v>
      </c>
    </row>
    <row r="8648" spans="1:2" x14ac:dyDescent="0.25">
      <c r="A8648" s="3" t="s">
        <v>8702</v>
      </c>
      <c r="B8648" s="3" t="s">
        <v>1366</v>
      </c>
    </row>
    <row r="8649" spans="1:2" x14ac:dyDescent="0.25">
      <c r="A8649" s="3" t="s">
        <v>8703</v>
      </c>
      <c r="B8649" s="3" t="s">
        <v>1366</v>
      </c>
    </row>
    <row r="8650" spans="1:2" x14ac:dyDescent="0.25">
      <c r="A8650" s="3" t="s">
        <v>8704</v>
      </c>
      <c r="B8650" s="3" t="s">
        <v>1366</v>
      </c>
    </row>
    <row r="8651" spans="1:2" x14ac:dyDescent="0.25">
      <c r="A8651" s="3" t="s">
        <v>8705</v>
      </c>
      <c r="B8651" s="3" t="s">
        <v>1366</v>
      </c>
    </row>
    <row r="8652" spans="1:2" x14ac:dyDescent="0.25">
      <c r="A8652" s="3" t="s">
        <v>8706</v>
      </c>
      <c r="B8652" s="3" t="s">
        <v>1366</v>
      </c>
    </row>
    <row r="8653" spans="1:2" x14ac:dyDescent="0.25">
      <c r="A8653" s="3" t="s">
        <v>8707</v>
      </c>
      <c r="B8653" s="3" t="s">
        <v>1366</v>
      </c>
    </row>
    <row r="8654" spans="1:2" x14ac:dyDescent="0.25">
      <c r="A8654" s="3" t="s">
        <v>8708</v>
      </c>
      <c r="B8654" s="3" t="s">
        <v>1366</v>
      </c>
    </row>
    <row r="8655" spans="1:2" x14ac:dyDescent="0.25">
      <c r="A8655" s="3" t="s">
        <v>8709</v>
      </c>
      <c r="B8655" s="3" t="s">
        <v>1366</v>
      </c>
    </row>
    <row r="8656" spans="1:2" x14ac:dyDescent="0.25">
      <c r="A8656" s="3" t="s">
        <v>8710</v>
      </c>
      <c r="B8656" s="3" t="s">
        <v>1366</v>
      </c>
    </row>
    <row r="8657" spans="1:2" x14ac:dyDescent="0.25">
      <c r="A8657" s="3" t="s">
        <v>8711</v>
      </c>
      <c r="B8657" s="3" t="s">
        <v>1366</v>
      </c>
    </row>
    <row r="8658" spans="1:2" x14ac:dyDescent="0.25">
      <c r="A8658" s="3" t="s">
        <v>8712</v>
      </c>
      <c r="B8658" s="3" t="s">
        <v>1366</v>
      </c>
    </row>
    <row r="8659" spans="1:2" x14ac:dyDescent="0.25">
      <c r="A8659" s="3" t="s">
        <v>8713</v>
      </c>
      <c r="B8659" s="3" t="s">
        <v>1366</v>
      </c>
    </row>
    <row r="8660" spans="1:2" x14ac:dyDescent="0.25">
      <c r="A8660" s="3" t="s">
        <v>8714</v>
      </c>
      <c r="B8660" s="3" t="s">
        <v>1366</v>
      </c>
    </row>
    <row r="8661" spans="1:2" x14ac:dyDescent="0.25">
      <c r="A8661" s="3" t="s">
        <v>8715</v>
      </c>
      <c r="B8661" s="3" t="s">
        <v>1366</v>
      </c>
    </row>
    <row r="8662" spans="1:2" x14ac:dyDescent="0.25">
      <c r="A8662" s="3" t="s">
        <v>8716</v>
      </c>
      <c r="B8662" s="3" t="s">
        <v>1366</v>
      </c>
    </row>
    <row r="8663" spans="1:2" x14ac:dyDescent="0.25">
      <c r="A8663" s="3" t="s">
        <v>8717</v>
      </c>
      <c r="B8663" s="3" t="s">
        <v>1366</v>
      </c>
    </row>
    <row r="8664" spans="1:2" x14ac:dyDescent="0.25">
      <c r="A8664" s="3" t="s">
        <v>8718</v>
      </c>
      <c r="B8664" s="3" t="s">
        <v>1366</v>
      </c>
    </row>
    <row r="8665" spans="1:2" x14ac:dyDescent="0.25">
      <c r="A8665" s="3" t="s">
        <v>8719</v>
      </c>
      <c r="B8665" s="3" t="s">
        <v>1366</v>
      </c>
    </row>
    <row r="8666" spans="1:2" x14ac:dyDescent="0.25">
      <c r="A8666" s="3" t="s">
        <v>8720</v>
      </c>
      <c r="B8666" s="3" t="s">
        <v>1366</v>
      </c>
    </row>
    <row r="8667" spans="1:2" x14ac:dyDescent="0.25">
      <c r="A8667" s="3" t="s">
        <v>8721</v>
      </c>
      <c r="B8667" s="3" t="s">
        <v>1366</v>
      </c>
    </row>
    <row r="8668" spans="1:2" x14ac:dyDescent="0.25">
      <c r="A8668" s="3" t="s">
        <v>8722</v>
      </c>
      <c r="B8668" s="3" t="s">
        <v>1366</v>
      </c>
    </row>
    <row r="8669" spans="1:2" x14ac:dyDescent="0.25">
      <c r="A8669" s="3" t="s">
        <v>8723</v>
      </c>
      <c r="B8669" s="3" t="s">
        <v>1366</v>
      </c>
    </row>
    <row r="8670" spans="1:2" x14ac:dyDescent="0.25">
      <c r="A8670" s="3" t="s">
        <v>8724</v>
      </c>
      <c r="B8670" s="3" t="s">
        <v>1366</v>
      </c>
    </row>
    <row r="8671" spans="1:2" x14ac:dyDescent="0.25">
      <c r="A8671" s="3" t="s">
        <v>8725</v>
      </c>
      <c r="B8671" s="3" t="s">
        <v>1366</v>
      </c>
    </row>
    <row r="8672" spans="1:2" x14ac:dyDescent="0.25">
      <c r="A8672" s="3" t="s">
        <v>8726</v>
      </c>
      <c r="B8672" s="3" t="s">
        <v>1366</v>
      </c>
    </row>
    <row r="8673" spans="1:2" x14ac:dyDescent="0.25">
      <c r="A8673" s="3" t="s">
        <v>8727</v>
      </c>
      <c r="B8673" s="3" t="s">
        <v>1366</v>
      </c>
    </row>
    <row r="8674" spans="1:2" x14ac:dyDescent="0.25">
      <c r="A8674" s="3" t="s">
        <v>8728</v>
      </c>
      <c r="B8674" s="3" t="s">
        <v>1366</v>
      </c>
    </row>
    <row r="8675" spans="1:2" x14ac:dyDescent="0.25">
      <c r="A8675" s="3" t="s">
        <v>8729</v>
      </c>
      <c r="B8675" s="3" t="s">
        <v>1366</v>
      </c>
    </row>
    <row r="8676" spans="1:2" x14ac:dyDescent="0.25">
      <c r="A8676" s="3" t="s">
        <v>8730</v>
      </c>
      <c r="B8676" s="3" t="s">
        <v>1366</v>
      </c>
    </row>
    <row r="8677" spans="1:2" x14ac:dyDescent="0.25">
      <c r="A8677" s="3" t="s">
        <v>8731</v>
      </c>
      <c r="B8677" s="3" t="s">
        <v>1366</v>
      </c>
    </row>
    <row r="8678" spans="1:2" x14ac:dyDescent="0.25">
      <c r="A8678" s="3" t="s">
        <v>8732</v>
      </c>
      <c r="B8678" s="3" t="s">
        <v>1366</v>
      </c>
    </row>
    <row r="8679" spans="1:2" x14ac:dyDescent="0.25">
      <c r="A8679" s="3" t="s">
        <v>8733</v>
      </c>
      <c r="B8679" s="3" t="s">
        <v>10557</v>
      </c>
    </row>
    <row r="8680" spans="1:2" x14ac:dyDescent="0.25">
      <c r="A8680" s="3" t="s">
        <v>8734</v>
      </c>
      <c r="B8680" s="3" t="s">
        <v>10557</v>
      </c>
    </row>
    <row r="8681" spans="1:2" x14ac:dyDescent="0.25">
      <c r="A8681" s="3" t="s">
        <v>8735</v>
      </c>
      <c r="B8681" s="3" t="s">
        <v>10557</v>
      </c>
    </row>
    <row r="8682" spans="1:2" x14ac:dyDescent="0.25">
      <c r="A8682" s="3" t="s">
        <v>8736</v>
      </c>
      <c r="B8682" s="3" t="s">
        <v>10557</v>
      </c>
    </row>
    <row r="8683" spans="1:2" x14ac:dyDescent="0.25">
      <c r="A8683" s="3" t="s">
        <v>8737</v>
      </c>
      <c r="B8683" s="3" t="s">
        <v>10557</v>
      </c>
    </row>
    <row r="8684" spans="1:2" x14ac:dyDescent="0.25">
      <c r="A8684" s="3" t="s">
        <v>8738</v>
      </c>
      <c r="B8684" s="3" t="s">
        <v>10557</v>
      </c>
    </row>
    <row r="8685" spans="1:2" x14ac:dyDescent="0.25">
      <c r="A8685" s="3" t="s">
        <v>8739</v>
      </c>
      <c r="B8685" s="3" t="s">
        <v>10557</v>
      </c>
    </row>
    <row r="8686" spans="1:2" x14ac:dyDescent="0.25">
      <c r="A8686" s="3" t="s">
        <v>8740</v>
      </c>
      <c r="B8686" s="3" t="s">
        <v>10557</v>
      </c>
    </row>
    <row r="8687" spans="1:2" x14ac:dyDescent="0.25">
      <c r="A8687" s="3" t="s">
        <v>8741</v>
      </c>
      <c r="B8687" s="3" t="s">
        <v>10557</v>
      </c>
    </row>
    <row r="8688" spans="1:2" x14ac:dyDescent="0.25">
      <c r="A8688" s="3" t="s">
        <v>8742</v>
      </c>
      <c r="B8688" s="3" t="s">
        <v>10557</v>
      </c>
    </row>
    <row r="8689" spans="1:2" x14ac:dyDescent="0.25">
      <c r="A8689" s="3" t="s">
        <v>8743</v>
      </c>
      <c r="B8689" s="3" t="s">
        <v>10557</v>
      </c>
    </row>
    <row r="8690" spans="1:2" x14ac:dyDescent="0.25">
      <c r="A8690" s="3" t="s">
        <v>8744</v>
      </c>
      <c r="B8690" s="3" t="s">
        <v>10557</v>
      </c>
    </row>
    <row r="8691" spans="1:2" x14ac:dyDescent="0.25">
      <c r="A8691" s="3" t="s">
        <v>8745</v>
      </c>
      <c r="B8691" s="3" t="s">
        <v>10557</v>
      </c>
    </row>
    <row r="8692" spans="1:2" x14ac:dyDescent="0.25">
      <c r="A8692" s="3" t="s">
        <v>8746</v>
      </c>
      <c r="B8692" s="3" t="s">
        <v>10557</v>
      </c>
    </row>
    <row r="8693" spans="1:2" x14ac:dyDescent="0.25">
      <c r="A8693" s="3" t="s">
        <v>8747</v>
      </c>
      <c r="B8693" s="3" t="s">
        <v>10557</v>
      </c>
    </row>
    <row r="8694" spans="1:2" x14ac:dyDescent="0.25">
      <c r="A8694" s="3" t="s">
        <v>8748</v>
      </c>
      <c r="B8694" s="3" t="s">
        <v>10557</v>
      </c>
    </row>
    <row r="8695" spans="1:2" x14ac:dyDescent="0.25">
      <c r="A8695" s="3" t="s">
        <v>8749</v>
      </c>
      <c r="B8695" s="3" t="s">
        <v>10557</v>
      </c>
    </row>
    <row r="8696" spans="1:2" x14ac:dyDescent="0.25">
      <c r="A8696" s="3" t="s">
        <v>8750</v>
      </c>
      <c r="B8696" s="3" t="s">
        <v>10557</v>
      </c>
    </row>
    <row r="8697" spans="1:2" x14ac:dyDescent="0.25">
      <c r="A8697" s="3" t="s">
        <v>8751</v>
      </c>
      <c r="B8697" s="3" t="s">
        <v>10557</v>
      </c>
    </row>
    <row r="8698" spans="1:2" x14ac:dyDescent="0.25">
      <c r="A8698" s="3" t="s">
        <v>8752</v>
      </c>
      <c r="B8698" s="3" t="s">
        <v>10557</v>
      </c>
    </row>
    <row r="8699" spans="1:2" x14ac:dyDescent="0.25">
      <c r="A8699" s="3" t="s">
        <v>8753</v>
      </c>
      <c r="B8699" s="3" t="s">
        <v>10557</v>
      </c>
    </row>
    <row r="8700" spans="1:2" x14ac:dyDescent="0.25">
      <c r="A8700" s="3" t="s">
        <v>8754</v>
      </c>
      <c r="B8700" s="3" t="s">
        <v>10557</v>
      </c>
    </row>
    <row r="8701" spans="1:2" x14ac:dyDescent="0.25">
      <c r="A8701" s="3" t="s">
        <v>8755</v>
      </c>
      <c r="B8701" s="3" t="s">
        <v>10557</v>
      </c>
    </row>
    <row r="8702" spans="1:2" x14ac:dyDescent="0.25">
      <c r="A8702" s="3" t="s">
        <v>8756</v>
      </c>
      <c r="B8702" s="3" t="s">
        <v>10557</v>
      </c>
    </row>
    <row r="8703" spans="1:2" x14ac:dyDescent="0.25">
      <c r="A8703" s="3" t="s">
        <v>8757</v>
      </c>
      <c r="B8703" s="3" t="s">
        <v>10557</v>
      </c>
    </row>
    <row r="8704" spans="1:2" x14ac:dyDescent="0.25">
      <c r="A8704" s="3" t="s">
        <v>8758</v>
      </c>
      <c r="B8704" s="3" t="s">
        <v>10557</v>
      </c>
    </row>
    <row r="8705" spans="1:2" x14ac:dyDescent="0.25">
      <c r="A8705" s="3" t="s">
        <v>8759</v>
      </c>
      <c r="B8705" s="3" t="s">
        <v>1347</v>
      </c>
    </row>
    <row r="8706" spans="1:2" x14ac:dyDescent="0.25">
      <c r="A8706" s="3" t="s">
        <v>8760</v>
      </c>
      <c r="B8706" s="3" t="s">
        <v>1347</v>
      </c>
    </row>
    <row r="8707" spans="1:2" x14ac:dyDescent="0.25">
      <c r="A8707" s="3" t="s">
        <v>8761</v>
      </c>
      <c r="B8707" s="3" t="s">
        <v>1347</v>
      </c>
    </row>
    <row r="8708" spans="1:2" x14ac:dyDescent="0.25">
      <c r="A8708" s="3" t="s">
        <v>8762</v>
      </c>
      <c r="B8708" s="3" t="s">
        <v>1347</v>
      </c>
    </row>
    <row r="8709" spans="1:2" x14ac:dyDescent="0.25">
      <c r="A8709" s="3" t="s">
        <v>8763</v>
      </c>
      <c r="B8709" s="3" t="s">
        <v>1347</v>
      </c>
    </row>
    <row r="8710" spans="1:2" x14ac:dyDescent="0.25">
      <c r="A8710" s="3" t="s">
        <v>8764</v>
      </c>
      <c r="B8710" s="3" t="s">
        <v>1347</v>
      </c>
    </row>
    <row r="8711" spans="1:2" x14ac:dyDescent="0.25">
      <c r="A8711" s="3" t="s">
        <v>8765</v>
      </c>
      <c r="B8711" s="3" t="s">
        <v>1347</v>
      </c>
    </row>
    <row r="8712" spans="1:2" x14ac:dyDescent="0.25">
      <c r="A8712" s="3" t="s">
        <v>8766</v>
      </c>
      <c r="B8712" s="3" t="s">
        <v>1347</v>
      </c>
    </row>
    <row r="8713" spans="1:2" x14ac:dyDescent="0.25">
      <c r="A8713" s="3" t="s">
        <v>8767</v>
      </c>
      <c r="B8713" s="3" t="s">
        <v>1346</v>
      </c>
    </row>
    <row r="8714" spans="1:2" x14ac:dyDescent="0.25">
      <c r="A8714" s="3" t="s">
        <v>8768</v>
      </c>
      <c r="B8714" s="3" t="s">
        <v>1346</v>
      </c>
    </row>
    <row r="8715" spans="1:2" x14ac:dyDescent="0.25">
      <c r="A8715" s="3" t="s">
        <v>8769</v>
      </c>
      <c r="B8715" s="3" t="s">
        <v>1346</v>
      </c>
    </row>
    <row r="8716" spans="1:2" x14ac:dyDescent="0.25">
      <c r="A8716" s="3" t="s">
        <v>8770</v>
      </c>
      <c r="B8716" s="3" t="s">
        <v>1346</v>
      </c>
    </row>
    <row r="8717" spans="1:2" x14ac:dyDescent="0.25">
      <c r="A8717" s="3" t="s">
        <v>8771</v>
      </c>
      <c r="B8717" s="3" t="s">
        <v>1346</v>
      </c>
    </row>
    <row r="8718" spans="1:2" x14ac:dyDescent="0.25">
      <c r="A8718" s="3" t="s">
        <v>8772</v>
      </c>
      <c r="B8718" s="3" t="s">
        <v>1346</v>
      </c>
    </row>
    <row r="8719" spans="1:2" x14ac:dyDescent="0.25">
      <c r="A8719" s="3" t="s">
        <v>8773</v>
      </c>
      <c r="B8719" s="3" t="s">
        <v>1346</v>
      </c>
    </row>
    <row r="8720" spans="1:2" x14ac:dyDescent="0.25">
      <c r="A8720" s="3" t="s">
        <v>8774</v>
      </c>
      <c r="B8720" s="3" t="s">
        <v>1346</v>
      </c>
    </row>
    <row r="8721" spans="1:2" x14ac:dyDescent="0.25">
      <c r="A8721" s="3" t="s">
        <v>8775</v>
      </c>
      <c r="B8721" s="3" t="s">
        <v>1346</v>
      </c>
    </row>
    <row r="8722" spans="1:2" x14ac:dyDescent="0.25">
      <c r="A8722" s="3" t="s">
        <v>8776</v>
      </c>
      <c r="B8722" s="3" t="s">
        <v>1346</v>
      </c>
    </row>
    <row r="8723" spans="1:2" x14ac:dyDescent="0.25">
      <c r="A8723" s="3" t="s">
        <v>8777</v>
      </c>
      <c r="B8723" s="3" t="s">
        <v>1346</v>
      </c>
    </row>
    <row r="8724" spans="1:2" x14ac:dyDescent="0.25">
      <c r="A8724" s="3" t="s">
        <v>8778</v>
      </c>
      <c r="B8724" s="3" t="s">
        <v>1346</v>
      </c>
    </row>
    <row r="8725" spans="1:2" x14ac:dyDescent="0.25">
      <c r="A8725" s="3" t="s">
        <v>8779</v>
      </c>
      <c r="B8725" s="3" t="s">
        <v>1346</v>
      </c>
    </row>
    <row r="8726" spans="1:2" x14ac:dyDescent="0.25">
      <c r="A8726" s="3" t="s">
        <v>8780</v>
      </c>
      <c r="B8726" s="3" t="s">
        <v>1346</v>
      </c>
    </row>
    <row r="8727" spans="1:2" x14ac:dyDescent="0.25">
      <c r="A8727" s="3" t="s">
        <v>8781</v>
      </c>
      <c r="B8727" s="3" t="s">
        <v>1346</v>
      </c>
    </row>
    <row r="8728" spans="1:2" x14ac:dyDescent="0.25">
      <c r="A8728" s="3" t="s">
        <v>8782</v>
      </c>
      <c r="B8728" s="3" t="s">
        <v>1346</v>
      </c>
    </row>
    <row r="8729" spans="1:2" x14ac:dyDescent="0.25">
      <c r="A8729" s="3" t="s">
        <v>8783</v>
      </c>
      <c r="B8729" s="3" t="s">
        <v>1346</v>
      </c>
    </row>
    <row r="8730" spans="1:2" x14ac:dyDescent="0.25">
      <c r="A8730" s="3" t="s">
        <v>8784</v>
      </c>
      <c r="B8730" s="3" t="s">
        <v>1346</v>
      </c>
    </row>
    <row r="8731" spans="1:2" x14ac:dyDescent="0.25">
      <c r="A8731" s="3" t="s">
        <v>8785</v>
      </c>
      <c r="B8731" s="3" t="s">
        <v>1346</v>
      </c>
    </row>
    <row r="8732" spans="1:2" x14ac:dyDescent="0.25">
      <c r="A8732" s="3" t="s">
        <v>8786</v>
      </c>
      <c r="B8732" s="3" t="s">
        <v>1346</v>
      </c>
    </row>
    <row r="8733" spans="1:2" x14ac:dyDescent="0.25">
      <c r="A8733" s="3" t="s">
        <v>8787</v>
      </c>
      <c r="B8733" s="3" t="s">
        <v>1346</v>
      </c>
    </row>
    <row r="8734" spans="1:2" x14ac:dyDescent="0.25">
      <c r="A8734" s="3" t="s">
        <v>8788</v>
      </c>
      <c r="B8734" s="3" t="s">
        <v>1346</v>
      </c>
    </row>
    <row r="8735" spans="1:2" x14ac:dyDescent="0.25">
      <c r="A8735" s="3" t="s">
        <v>8789</v>
      </c>
      <c r="B8735" s="3" t="s">
        <v>1346</v>
      </c>
    </row>
    <row r="8736" spans="1:2" x14ac:dyDescent="0.25">
      <c r="A8736" s="3" t="s">
        <v>8790</v>
      </c>
      <c r="B8736" s="3" t="s">
        <v>1346</v>
      </c>
    </row>
    <row r="8737" spans="1:2" x14ac:dyDescent="0.25">
      <c r="A8737" s="3" t="s">
        <v>8791</v>
      </c>
      <c r="B8737" s="3" t="s">
        <v>1346</v>
      </c>
    </row>
    <row r="8738" spans="1:2" x14ac:dyDescent="0.25">
      <c r="A8738" s="3" t="s">
        <v>8792</v>
      </c>
      <c r="B8738" s="3" t="s">
        <v>1346</v>
      </c>
    </row>
    <row r="8739" spans="1:2" x14ac:dyDescent="0.25">
      <c r="A8739" s="3" t="s">
        <v>8793</v>
      </c>
      <c r="B8739" s="3" t="s">
        <v>1346</v>
      </c>
    </row>
    <row r="8740" spans="1:2" x14ac:dyDescent="0.25">
      <c r="A8740" s="3" t="s">
        <v>8794</v>
      </c>
      <c r="B8740" s="3" t="s">
        <v>1346</v>
      </c>
    </row>
    <row r="8741" spans="1:2" x14ac:dyDescent="0.25">
      <c r="A8741" s="3" t="s">
        <v>8795</v>
      </c>
      <c r="B8741" s="3" t="s">
        <v>1346</v>
      </c>
    </row>
    <row r="8742" spans="1:2" x14ac:dyDescent="0.25">
      <c r="A8742" s="3" t="s">
        <v>8796</v>
      </c>
      <c r="B8742" s="3" t="s">
        <v>1346</v>
      </c>
    </row>
    <row r="8743" spans="1:2" x14ac:dyDescent="0.25">
      <c r="A8743" s="3" t="s">
        <v>8797</v>
      </c>
      <c r="B8743" s="3" t="s">
        <v>1346</v>
      </c>
    </row>
    <row r="8744" spans="1:2" x14ac:dyDescent="0.25">
      <c r="A8744" s="3" t="s">
        <v>8798</v>
      </c>
      <c r="B8744" s="3" t="s">
        <v>1346</v>
      </c>
    </row>
    <row r="8745" spans="1:2" x14ac:dyDescent="0.25">
      <c r="A8745" s="3" t="s">
        <v>8799</v>
      </c>
      <c r="B8745" s="3" t="s">
        <v>1346</v>
      </c>
    </row>
    <row r="8746" spans="1:2" x14ac:dyDescent="0.25">
      <c r="A8746" s="3" t="s">
        <v>8800</v>
      </c>
      <c r="B8746" s="3" t="s">
        <v>1346</v>
      </c>
    </row>
    <row r="8747" spans="1:2" x14ac:dyDescent="0.25">
      <c r="A8747" s="3" t="s">
        <v>8801</v>
      </c>
      <c r="B8747" s="3" t="s">
        <v>1346</v>
      </c>
    </row>
    <row r="8748" spans="1:2" x14ac:dyDescent="0.25">
      <c r="A8748" s="3" t="s">
        <v>8802</v>
      </c>
      <c r="B8748" s="3" t="s">
        <v>1346</v>
      </c>
    </row>
    <row r="8749" spans="1:2" x14ac:dyDescent="0.25">
      <c r="A8749" s="3" t="s">
        <v>8803</v>
      </c>
      <c r="B8749" s="3" t="s">
        <v>1346</v>
      </c>
    </row>
    <row r="8750" spans="1:2" x14ac:dyDescent="0.25">
      <c r="A8750" s="3" t="s">
        <v>8804</v>
      </c>
      <c r="B8750" s="3" t="s">
        <v>1346</v>
      </c>
    </row>
    <row r="8751" spans="1:2" x14ac:dyDescent="0.25">
      <c r="A8751" s="3" t="s">
        <v>8805</v>
      </c>
      <c r="B8751" s="3" t="s">
        <v>1346</v>
      </c>
    </row>
    <row r="8752" spans="1:2" x14ac:dyDescent="0.25">
      <c r="A8752" s="3" t="s">
        <v>8806</v>
      </c>
      <c r="B8752" s="3" t="s">
        <v>1346</v>
      </c>
    </row>
    <row r="8753" spans="1:2" x14ac:dyDescent="0.25">
      <c r="A8753" s="3" t="s">
        <v>8807</v>
      </c>
      <c r="B8753" s="3" t="s">
        <v>1346</v>
      </c>
    </row>
    <row r="8754" spans="1:2" x14ac:dyDescent="0.25">
      <c r="A8754" s="3" t="s">
        <v>8808</v>
      </c>
      <c r="B8754" s="3" t="s">
        <v>1346</v>
      </c>
    </row>
    <row r="8755" spans="1:2" x14ac:dyDescent="0.25">
      <c r="A8755" s="3" t="s">
        <v>8809</v>
      </c>
      <c r="B8755" s="3" t="s">
        <v>1346</v>
      </c>
    </row>
    <row r="8756" spans="1:2" x14ac:dyDescent="0.25">
      <c r="A8756" s="3" t="s">
        <v>8810</v>
      </c>
      <c r="B8756" s="3" t="s">
        <v>1346</v>
      </c>
    </row>
    <row r="8757" spans="1:2" x14ac:dyDescent="0.25">
      <c r="A8757" s="3" t="s">
        <v>8811</v>
      </c>
      <c r="B8757" s="3" t="s">
        <v>1346</v>
      </c>
    </row>
    <row r="8758" spans="1:2" x14ac:dyDescent="0.25">
      <c r="A8758" s="3" t="s">
        <v>8812</v>
      </c>
      <c r="B8758" s="3" t="s">
        <v>1346</v>
      </c>
    </row>
    <row r="8759" spans="1:2" x14ac:dyDescent="0.25">
      <c r="A8759" s="3" t="s">
        <v>8813</v>
      </c>
      <c r="B8759" s="3" t="s">
        <v>1346</v>
      </c>
    </row>
    <row r="8760" spans="1:2" x14ac:dyDescent="0.25">
      <c r="A8760" s="3" t="s">
        <v>8814</v>
      </c>
      <c r="B8760" s="3" t="s">
        <v>1346</v>
      </c>
    </row>
    <row r="8761" spans="1:2" x14ac:dyDescent="0.25">
      <c r="A8761" s="3" t="s">
        <v>8815</v>
      </c>
      <c r="B8761" s="3" t="s">
        <v>1346</v>
      </c>
    </row>
    <row r="8762" spans="1:2" x14ac:dyDescent="0.25">
      <c r="A8762" s="3" t="s">
        <v>8816</v>
      </c>
      <c r="B8762" s="3" t="s">
        <v>1346</v>
      </c>
    </row>
    <row r="8763" spans="1:2" x14ac:dyDescent="0.25">
      <c r="A8763" s="3" t="s">
        <v>8817</v>
      </c>
      <c r="B8763" s="3" t="s">
        <v>1346</v>
      </c>
    </row>
    <row r="8764" spans="1:2" x14ac:dyDescent="0.25">
      <c r="A8764" s="3" t="s">
        <v>8818</v>
      </c>
      <c r="B8764" s="3" t="s">
        <v>1346</v>
      </c>
    </row>
    <row r="8765" spans="1:2" x14ac:dyDescent="0.25">
      <c r="A8765" s="3" t="s">
        <v>8819</v>
      </c>
      <c r="B8765" s="3" t="s">
        <v>1346</v>
      </c>
    </row>
    <row r="8766" spans="1:2" x14ac:dyDescent="0.25">
      <c r="A8766" s="3" t="s">
        <v>8820</v>
      </c>
      <c r="B8766" s="3" t="s">
        <v>1346</v>
      </c>
    </row>
    <row r="8767" spans="1:2" x14ac:dyDescent="0.25">
      <c r="A8767" s="3" t="s">
        <v>8821</v>
      </c>
      <c r="B8767" s="3" t="s">
        <v>1346</v>
      </c>
    </row>
    <row r="8768" spans="1:2" x14ac:dyDescent="0.25">
      <c r="A8768" s="3" t="s">
        <v>8822</v>
      </c>
      <c r="B8768" s="3" t="s">
        <v>1346</v>
      </c>
    </row>
    <row r="8769" spans="1:2" x14ac:dyDescent="0.25">
      <c r="A8769" s="3" t="s">
        <v>8823</v>
      </c>
      <c r="B8769" s="3" t="s">
        <v>1346</v>
      </c>
    </row>
    <row r="8770" spans="1:2" x14ac:dyDescent="0.25">
      <c r="A8770" s="3" t="s">
        <v>8824</v>
      </c>
      <c r="B8770" s="3" t="s">
        <v>1346</v>
      </c>
    </row>
    <row r="8771" spans="1:2" x14ac:dyDescent="0.25">
      <c r="A8771" s="3" t="s">
        <v>8825</v>
      </c>
      <c r="B8771" s="3" t="s">
        <v>1346</v>
      </c>
    </row>
    <row r="8772" spans="1:2" x14ac:dyDescent="0.25">
      <c r="A8772" s="3" t="s">
        <v>8826</v>
      </c>
      <c r="B8772" s="3" t="s">
        <v>1346</v>
      </c>
    </row>
    <row r="8773" spans="1:2" x14ac:dyDescent="0.25">
      <c r="A8773" s="3" t="s">
        <v>8827</v>
      </c>
      <c r="B8773" s="3" t="s">
        <v>1346</v>
      </c>
    </row>
    <row r="8774" spans="1:2" x14ac:dyDescent="0.25">
      <c r="A8774" s="3" t="s">
        <v>8828</v>
      </c>
      <c r="B8774" s="3" t="s">
        <v>1346</v>
      </c>
    </row>
    <row r="8775" spans="1:2" x14ac:dyDescent="0.25">
      <c r="A8775" s="3" t="s">
        <v>8829</v>
      </c>
      <c r="B8775" s="3" t="s">
        <v>1346</v>
      </c>
    </row>
    <row r="8776" spans="1:2" x14ac:dyDescent="0.25">
      <c r="A8776" s="3" t="s">
        <v>8830</v>
      </c>
      <c r="B8776" s="3" t="s">
        <v>1346</v>
      </c>
    </row>
    <row r="8777" spans="1:2" x14ac:dyDescent="0.25">
      <c r="A8777" s="3" t="s">
        <v>8831</v>
      </c>
      <c r="B8777" s="3" t="s">
        <v>1346</v>
      </c>
    </row>
    <row r="8778" spans="1:2" x14ac:dyDescent="0.25">
      <c r="A8778" s="3" t="s">
        <v>8832</v>
      </c>
      <c r="B8778" s="3" t="s">
        <v>1354</v>
      </c>
    </row>
    <row r="8779" spans="1:2" x14ac:dyDescent="0.25">
      <c r="A8779" s="3" t="s">
        <v>8833</v>
      </c>
      <c r="B8779" s="3" t="s">
        <v>1354</v>
      </c>
    </row>
    <row r="8780" spans="1:2" x14ac:dyDescent="0.25">
      <c r="A8780" s="3" t="s">
        <v>8834</v>
      </c>
      <c r="B8780" s="3" t="s">
        <v>1354</v>
      </c>
    </row>
    <row r="8781" spans="1:2" x14ac:dyDescent="0.25">
      <c r="A8781" s="3" t="s">
        <v>8835</v>
      </c>
      <c r="B8781" s="3" t="s">
        <v>1354</v>
      </c>
    </row>
    <row r="8782" spans="1:2" x14ac:dyDescent="0.25">
      <c r="A8782" s="3" t="s">
        <v>8836</v>
      </c>
      <c r="B8782" s="3" t="s">
        <v>1354</v>
      </c>
    </row>
    <row r="8783" spans="1:2" x14ac:dyDescent="0.25">
      <c r="A8783" s="3" t="s">
        <v>8837</v>
      </c>
      <c r="B8783" s="3" t="s">
        <v>1354</v>
      </c>
    </row>
    <row r="8784" spans="1:2" x14ac:dyDescent="0.25">
      <c r="A8784" s="3" t="s">
        <v>8838</v>
      </c>
      <c r="B8784" s="3" t="s">
        <v>1354</v>
      </c>
    </row>
    <row r="8785" spans="1:2" x14ac:dyDescent="0.25">
      <c r="A8785" s="3" t="s">
        <v>8839</v>
      </c>
      <c r="B8785" s="3" t="s">
        <v>1354</v>
      </c>
    </row>
    <row r="8786" spans="1:2" x14ac:dyDescent="0.25">
      <c r="A8786" s="3" t="s">
        <v>8840</v>
      </c>
      <c r="B8786" s="3" t="s">
        <v>1354</v>
      </c>
    </row>
    <row r="8787" spans="1:2" x14ac:dyDescent="0.25">
      <c r="A8787" s="3" t="s">
        <v>8841</v>
      </c>
      <c r="B8787" s="3" t="s">
        <v>1354</v>
      </c>
    </row>
    <row r="8788" spans="1:2" x14ac:dyDescent="0.25">
      <c r="A8788" s="3" t="s">
        <v>8842</v>
      </c>
      <c r="B8788" s="3" t="s">
        <v>1354</v>
      </c>
    </row>
    <row r="8789" spans="1:2" x14ac:dyDescent="0.25">
      <c r="A8789" s="3" t="s">
        <v>8843</v>
      </c>
      <c r="B8789" s="3" t="s">
        <v>1354</v>
      </c>
    </row>
    <row r="8790" spans="1:2" x14ac:dyDescent="0.25">
      <c r="A8790" s="3" t="s">
        <v>8844</v>
      </c>
      <c r="B8790" s="3" t="s">
        <v>1354</v>
      </c>
    </row>
    <row r="8791" spans="1:2" x14ac:dyDescent="0.25">
      <c r="A8791" s="3" t="s">
        <v>8845</v>
      </c>
      <c r="B8791" s="3" t="s">
        <v>1354</v>
      </c>
    </row>
    <row r="8792" spans="1:2" x14ac:dyDescent="0.25">
      <c r="A8792" s="3" t="s">
        <v>8846</v>
      </c>
      <c r="B8792" s="3" t="s">
        <v>1354</v>
      </c>
    </row>
    <row r="8793" spans="1:2" x14ac:dyDescent="0.25">
      <c r="A8793" s="3" t="s">
        <v>8847</v>
      </c>
      <c r="B8793" s="3" t="s">
        <v>1354</v>
      </c>
    </row>
    <row r="8794" spans="1:2" x14ac:dyDescent="0.25">
      <c r="A8794" s="3" t="s">
        <v>8848</v>
      </c>
      <c r="B8794" s="3" t="s">
        <v>1354</v>
      </c>
    </row>
    <row r="8795" spans="1:2" x14ac:dyDescent="0.25">
      <c r="A8795" s="3" t="s">
        <v>8849</v>
      </c>
      <c r="B8795" s="3" t="s">
        <v>1354</v>
      </c>
    </row>
    <row r="8796" spans="1:2" x14ac:dyDescent="0.25">
      <c r="A8796" s="3" t="s">
        <v>8850</v>
      </c>
      <c r="B8796" s="3" t="s">
        <v>1354</v>
      </c>
    </row>
    <row r="8797" spans="1:2" x14ac:dyDescent="0.25">
      <c r="A8797" s="3" t="s">
        <v>8851</v>
      </c>
      <c r="B8797" s="3" t="s">
        <v>1354</v>
      </c>
    </row>
    <row r="8798" spans="1:2" x14ac:dyDescent="0.25">
      <c r="A8798" s="3" t="s">
        <v>8852</v>
      </c>
      <c r="B8798" s="3" t="s">
        <v>1354</v>
      </c>
    </row>
    <row r="8799" spans="1:2" x14ac:dyDescent="0.25">
      <c r="A8799" s="3" t="s">
        <v>8853</v>
      </c>
      <c r="B8799" s="3" t="s">
        <v>1354</v>
      </c>
    </row>
    <row r="8800" spans="1:2" x14ac:dyDescent="0.25">
      <c r="A8800" s="3" t="s">
        <v>8854</v>
      </c>
      <c r="B8800" s="3" t="s">
        <v>1354</v>
      </c>
    </row>
    <row r="8801" spans="1:2" x14ac:dyDescent="0.25">
      <c r="A8801" s="3" t="s">
        <v>8855</v>
      </c>
      <c r="B8801" s="3" t="s">
        <v>1354</v>
      </c>
    </row>
    <row r="8802" spans="1:2" x14ac:dyDescent="0.25">
      <c r="A8802" s="3" t="s">
        <v>8856</v>
      </c>
      <c r="B8802" s="3" t="s">
        <v>1354</v>
      </c>
    </row>
    <row r="8803" spans="1:2" x14ac:dyDescent="0.25">
      <c r="A8803" s="3" t="s">
        <v>8857</v>
      </c>
      <c r="B8803" s="3" t="s">
        <v>1354</v>
      </c>
    </row>
    <row r="8804" spans="1:2" x14ac:dyDescent="0.25">
      <c r="A8804" s="3" t="s">
        <v>8858</v>
      </c>
      <c r="B8804" s="3" t="s">
        <v>1354</v>
      </c>
    </row>
    <row r="8805" spans="1:2" x14ac:dyDescent="0.25">
      <c r="A8805" s="3" t="s">
        <v>8859</v>
      </c>
      <c r="B8805" s="3" t="s">
        <v>1354</v>
      </c>
    </row>
    <row r="8806" spans="1:2" x14ac:dyDescent="0.25">
      <c r="A8806" s="3" t="s">
        <v>8860</v>
      </c>
      <c r="B8806" s="3" t="s">
        <v>1354</v>
      </c>
    </row>
    <row r="8807" spans="1:2" x14ac:dyDescent="0.25">
      <c r="A8807" s="3" t="s">
        <v>8861</v>
      </c>
      <c r="B8807" s="3" t="s">
        <v>1354</v>
      </c>
    </row>
    <row r="8808" spans="1:2" x14ac:dyDescent="0.25">
      <c r="A8808" s="3" t="s">
        <v>8862</v>
      </c>
      <c r="B8808" s="3" t="s">
        <v>1354</v>
      </c>
    </row>
    <row r="8809" spans="1:2" x14ac:dyDescent="0.25">
      <c r="A8809" s="3" t="s">
        <v>8863</v>
      </c>
      <c r="B8809" s="3" t="s">
        <v>1354</v>
      </c>
    </row>
    <row r="8810" spans="1:2" x14ac:dyDescent="0.25">
      <c r="A8810" s="3" t="s">
        <v>8864</v>
      </c>
      <c r="B8810" s="3" t="s">
        <v>1354</v>
      </c>
    </row>
    <row r="8811" spans="1:2" x14ac:dyDescent="0.25">
      <c r="A8811" s="3" t="s">
        <v>8865</v>
      </c>
      <c r="B8811" s="3" t="s">
        <v>1354</v>
      </c>
    </row>
    <row r="8812" spans="1:2" x14ac:dyDescent="0.25">
      <c r="A8812" s="3" t="s">
        <v>8866</v>
      </c>
      <c r="B8812" s="3" t="s">
        <v>1368</v>
      </c>
    </row>
    <row r="8813" spans="1:2" x14ac:dyDescent="0.25">
      <c r="A8813" s="3" t="s">
        <v>8867</v>
      </c>
      <c r="B8813" s="3" t="s">
        <v>1368</v>
      </c>
    </row>
    <row r="8814" spans="1:2" x14ac:dyDescent="0.25">
      <c r="A8814" s="3" t="s">
        <v>8868</v>
      </c>
      <c r="B8814" s="3" t="s">
        <v>1368</v>
      </c>
    </row>
    <row r="8815" spans="1:2" x14ac:dyDescent="0.25">
      <c r="A8815" s="3" t="s">
        <v>8869</v>
      </c>
      <c r="B8815" s="3" t="s">
        <v>1368</v>
      </c>
    </row>
    <row r="8816" spans="1:2" x14ac:dyDescent="0.25">
      <c r="A8816" s="3" t="s">
        <v>8870</v>
      </c>
      <c r="B8816" s="3" t="s">
        <v>1344</v>
      </c>
    </row>
    <row r="8817" spans="1:2" x14ac:dyDescent="0.25">
      <c r="A8817" s="3" t="s">
        <v>8871</v>
      </c>
      <c r="B8817" s="3" t="s">
        <v>1344</v>
      </c>
    </row>
    <row r="8818" spans="1:2" x14ac:dyDescent="0.25">
      <c r="A8818" s="3" t="s">
        <v>8872</v>
      </c>
      <c r="B8818" s="3" t="s">
        <v>1344</v>
      </c>
    </row>
    <row r="8819" spans="1:2" x14ac:dyDescent="0.25">
      <c r="A8819" s="3" t="s">
        <v>8873</v>
      </c>
      <c r="B8819" s="3" t="s">
        <v>1344</v>
      </c>
    </row>
    <row r="8820" spans="1:2" x14ac:dyDescent="0.25">
      <c r="A8820" s="3" t="s">
        <v>8874</v>
      </c>
      <c r="B8820" s="3" t="s">
        <v>1344</v>
      </c>
    </row>
    <row r="8821" spans="1:2" x14ac:dyDescent="0.25">
      <c r="A8821" s="3" t="s">
        <v>8875</v>
      </c>
      <c r="B8821" s="3" t="s">
        <v>1344</v>
      </c>
    </row>
    <row r="8822" spans="1:2" x14ac:dyDescent="0.25">
      <c r="A8822" s="3" t="s">
        <v>8876</v>
      </c>
      <c r="B8822" s="3" t="s">
        <v>1344</v>
      </c>
    </row>
    <row r="8823" spans="1:2" x14ac:dyDescent="0.25">
      <c r="A8823" s="3" t="s">
        <v>8877</v>
      </c>
      <c r="B8823" s="3" t="s">
        <v>1344</v>
      </c>
    </row>
    <row r="8824" spans="1:2" x14ac:dyDescent="0.25">
      <c r="A8824" s="3" t="s">
        <v>8878</v>
      </c>
      <c r="B8824" s="3" t="s">
        <v>1344</v>
      </c>
    </row>
    <row r="8825" spans="1:2" x14ac:dyDescent="0.25">
      <c r="A8825" s="3" t="s">
        <v>8879</v>
      </c>
      <c r="B8825" s="3" t="s">
        <v>10573</v>
      </c>
    </row>
    <row r="8826" spans="1:2" x14ac:dyDescent="0.25">
      <c r="A8826" s="3" t="s">
        <v>8880</v>
      </c>
      <c r="B8826" s="3" t="s">
        <v>10573</v>
      </c>
    </row>
    <row r="8827" spans="1:2" x14ac:dyDescent="0.25">
      <c r="A8827" s="3" t="s">
        <v>8881</v>
      </c>
      <c r="B8827" s="3" t="s">
        <v>10573</v>
      </c>
    </row>
    <row r="8828" spans="1:2" x14ac:dyDescent="0.25">
      <c r="A8828" s="3" t="s">
        <v>8882</v>
      </c>
      <c r="B8828" s="3" t="s">
        <v>10573</v>
      </c>
    </row>
    <row r="8829" spans="1:2" x14ac:dyDescent="0.25">
      <c r="A8829" s="3" t="s">
        <v>8883</v>
      </c>
      <c r="B8829" s="3" t="s">
        <v>10574</v>
      </c>
    </row>
    <row r="8830" spans="1:2" x14ac:dyDescent="0.25">
      <c r="A8830" s="3" t="s">
        <v>8884</v>
      </c>
      <c r="B8830" s="3" t="s">
        <v>10574</v>
      </c>
    </row>
    <row r="8831" spans="1:2" x14ac:dyDescent="0.25">
      <c r="A8831" s="3" t="s">
        <v>8885</v>
      </c>
      <c r="B8831" s="3" t="s">
        <v>10574</v>
      </c>
    </row>
    <row r="8832" spans="1:2" x14ac:dyDescent="0.25">
      <c r="A8832" s="3" t="s">
        <v>8886</v>
      </c>
      <c r="B8832" s="3" t="s">
        <v>10574</v>
      </c>
    </row>
    <row r="8833" spans="1:2" x14ac:dyDescent="0.25">
      <c r="A8833" s="3" t="s">
        <v>8887</v>
      </c>
      <c r="B8833" s="3" t="s">
        <v>10574</v>
      </c>
    </row>
    <row r="8834" spans="1:2" x14ac:dyDescent="0.25">
      <c r="A8834" s="3" t="s">
        <v>8888</v>
      </c>
      <c r="B8834" s="3" t="s">
        <v>10574</v>
      </c>
    </row>
    <row r="8835" spans="1:2" x14ac:dyDescent="0.25">
      <c r="A8835" s="3" t="s">
        <v>8889</v>
      </c>
      <c r="B8835" s="3" t="s">
        <v>10574</v>
      </c>
    </row>
    <row r="8836" spans="1:2" x14ac:dyDescent="0.25">
      <c r="A8836" s="3" t="s">
        <v>8890</v>
      </c>
      <c r="B8836" s="3" t="s">
        <v>10574</v>
      </c>
    </row>
    <row r="8837" spans="1:2" x14ac:dyDescent="0.25">
      <c r="A8837" s="3" t="s">
        <v>8891</v>
      </c>
      <c r="B8837" s="3" t="s">
        <v>10574</v>
      </c>
    </row>
    <row r="8838" spans="1:2" x14ac:dyDescent="0.25">
      <c r="A8838" s="3" t="s">
        <v>8892</v>
      </c>
      <c r="B8838" s="3" t="s">
        <v>10574</v>
      </c>
    </row>
    <row r="8839" spans="1:2" x14ac:dyDescent="0.25">
      <c r="A8839" s="3" t="s">
        <v>8893</v>
      </c>
      <c r="B8839" s="3" t="s">
        <v>10574</v>
      </c>
    </row>
    <row r="8840" spans="1:2" x14ac:dyDescent="0.25">
      <c r="A8840" s="3" t="s">
        <v>8894</v>
      </c>
      <c r="B8840" s="3" t="s">
        <v>10574</v>
      </c>
    </row>
    <row r="8841" spans="1:2" x14ac:dyDescent="0.25">
      <c r="A8841" s="3" t="s">
        <v>8895</v>
      </c>
      <c r="B8841" s="3" t="s">
        <v>10575</v>
      </c>
    </row>
    <row r="8842" spans="1:2" x14ac:dyDescent="0.25">
      <c r="A8842" s="3" t="s">
        <v>8896</v>
      </c>
      <c r="B8842" s="3" t="s">
        <v>10575</v>
      </c>
    </row>
    <row r="8843" spans="1:2" x14ac:dyDescent="0.25">
      <c r="A8843" s="3" t="s">
        <v>8897</v>
      </c>
      <c r="B8843" s="3" t="s">
        <v>10575</v>
      </c>
    </row>
    <row r="8844" spans="1:2" x14ac:dyDescent="0.25">
      <c r="A8844" s="3" t="s">
        <v>8898</v>
      </c>
      <c r="B8844" s="3" t="s">
        <v>10575</v>
      </c>
    </row>
    <row r="8845" spans="1:2" x14ac:dyDescent="0.25">
      <c r="A8845" s="3" t="s">
        <v>8899</v>
      </c>
      <c r="B8845" s="3" t="s">
        <v>1339</v>
      </c>
    </row>
    <row r="8846" spans="1:2" x14ac:dyDescent="0.25">
      <c r="A8846" s="3" t="s">
        <v>8900</v>
      </c>
      <c r="B8846" s="3" t="s">
        <v>1339</v>
      </c>
    </row>
    <row r="8847" spans="1:2" x14ac:dyDescent="0.25">
      <c r="A8847" s="3" t="s">
        <v>8901</v>
      </c>
      <c r="B8847" s="3" t="s">
        <v>1339</v>
      </c>
    </row>
    <row r="8848" spans="1:2" x14ac:dyDescent="0.25">
      <c r="A8848" s="3" t="s">
        <v>8902</v>
      </c>
      <c r="B8848" s="3" t="s">
        <v>5367</v>
      </c>
    </row>
    <row r="8849" spans="1:2" x14ac:dyDescent="0.25">
      <c r="A8849" s="3" t="s">
        <v>8903</v>
      </c>
      <c r="B8849" s="3" t="s">
        <v>10576</v>
      </c>
    </row>
    <row r="8850" spans="1:2" x14ac:dyDescent="0.25">
      <c r="A8850" s="3" t="s">
        <v>8904</v>
      </c>
      <c r="B8850" s="3" t="s">
        <v>5368</v>
      </c>
    </row>
    <row r="8851" spans="1:2" x14ac:dyDescent="0.25">
      <c r="A8851" s="3" t="s">
        <v>8905</v>
      </c>
      <c r="B8851" s="3" t="s">
        <v>5368</v>
      </c>
    </row>
    <row r="8852" spans="1:2" x14ac:dyDescent="0.25">
      <c r="A8852" s="3" t="s">
        <v>8906</v>
      </c>
      <c r="B8852" s="3" t="s">
        <v>5368</v>
      </c>
    </row>
    <row r="8853" spans="1:2" x14ac:dyDescent="0.25">
      <c r="A8853" s="3" t="s">
        <v>8907</v>
      </c>
      <c r="B8853" s="3" t="s">
        <v>5368</v>
      </c>
    </row>
    <row r="8854" spans="1:2" x14ac:dyDescent="0.25">
      <c r="A8854" s="3" t="s">
        <v>8908</v>
      </c>
      <c r="B8854" s="3" t="s">
        <v>5368</v>
      </c>
    </row>
    <row r="8855" spans="1:2" x14ac:dyDescent="0.25">
      <c r="A8855" s="3" t="s">
        <v>8909</v>
      </c>
      <c r="B8855" s="3" t="s">
        <v>5368</v>
      </c>
    </row>
    <row r="8856" spans="1:2" x14ac:dyDescent="0.25">
      <c r="A8856" s="3" t="s">
        <v>8910</v>
      </c>
      <c r="B8856" s="3" t="s">
        <v>5368</v>
      </c>
    </row>
    <row r="8857" spans="1:2" x14ac:dyDescent="0.25">
      <c r="A8857" s="3" t="s">
        <v>8911</v>
      </c>
      <c r="B8857" s="3" t="s">
        <v>5368</v>
      </c>
    </row>
    <row r="8858" spans="1:2" x14ac:dyDescent="0.25">
      <c r="A8858" s="3" t="s">
        <v>8912</v>
      </c>
      <c r="B8858" s="3" t="s">
        <v>5368</v>
      </c>
    </row>
    <row r="8859" spans="1:2" x14ac:dyDescent="0.25">
      <c r="A8859" s="3" t="s">
        <v>8913</v>
      </c>
      <c r="B8859" s="3" t="s">
        <v>5368</v>
      </c>
    </row>
    <row r="8860" spans="1:2" x14ac:dyDescent="0.25">
      <c r="A8860" s="3" t="s">
        <v>8914</v>
      </c>
      <c r="B8860" s="3" t="s">
        <v>5368</v>
      </c>
    </row>
    <row r="8861" spans="1:2" x14ac:dyDescent="0.25">
      <c r="A8861" s="3" t="s">
        <v>8915</v>
      </c>
      <c r="B8861" s="3" t="s">
        <v>5368</v>
      </c>
    </row>
    <row r="8862" spans="1:2" x14ac:dyDescent="0.25">
      <c r="A8862" s="3" t="s">
        <v>8916</v>
      </c>
      <c r="B8862" s="3" t="s">
        <v>5368</v>
      </c>
    </row>
    <row r="8863" spans="1:2" x14ac:dyDescent="0.25">
      <c r="A8863" s="3" t="s">
        <v>8917</v>
      </c>
      <c r="B8863" s="3" t="s">
        <v>5368</v>
      </c>
    </row>
    <row r="8864" spans="1:2" x14ac:dyDescent="0.25">
      <c r="A8864" s="3" t="s">
        <v>8918</v>
      </c>
      <c r="B8864" s="3" t="s">
        <v>5368</v>
      </c>
    </row>
    <row r="8865" spans="1:2" x14ac:dyDescent="0.25">
      <c r="A8865" s="3" t="s">
        <v>8919</v>
      </c>
      <c r="B8865" s="3" t="s">
        <v>5368</v>
      </c>
    </row>
    <row r="8866" spans="1:2" x14ac:dyDescent="0.25">
      <c r="A8866" s="3" t="s">
        <v>8920</v>
      </c>
      <c r="B8866" s="3" t="s">
        <v>5368</v>
      </c>
    </row>
    <row r="8867" spans="1:2" x14ac:dyDescent="0.25">
      <c r="A8867" s="3" t="s">
        <v>8921</v>
      </c>
      <c r="B8867" s="3" t="s">
        <v>5368</v>
      </c>
    </row>
    <row r="8868" spans="1:2" x14ac:dyDescent="0.25">
      <c r="A8868" s="3" t="s">
        <v>8922</v>
      </c>
      <c r="B8868" s="3" t="s">
        <v>5368</v>
      </c>
    </row>
    <row r="8869" spans="1:2" x14ac:dyDescent="0.25">
      <c r="A8869" s="3" t="s">
        <v>8923</v>
      </c>
      <c r="B8869" s="3" t="s">
        <v>5368</v>
      </c>
    </row>
    <row r="8870" spans="1:2" x14ac:dyDescent="0.25">
      <c r="A8870" s="3" t="s">
        <v>8924</v>
      </c>
      <c r="B8870" s="3" t="s">
        <v>5368</v>
      </c>
    </row>
    <row r="8871" spans="1:2" x14ac:dyDescent="0.25">
      <c r="A8871" s="3" t="s">
        <v>8925</v>
      </c>
      <c r="B8871" s="3" t="s">
        <v>1340</v>
      </c>
    </row>
    <row r="8872" spans="1:2" x14ac:dyDescent="0.25">
      <c r="A8872" s="3" t="s">
        <v>8926</v>
      </c>
      <c r="B8872" s="3" t="s">
        <v>1339</v>
      </c>
    </row>
    <row r="8873" spans="1:2" x14ac:dyDescent="0.25">
      <c r="A8873" s="3" t="s">
        <v>8927</v>
      </c>
      <c r="B8873" s="3" t="s">
        <v>1339</v>
      </c>
    </row>
    <row r="8874" spans="1:2" x14ac:dyDescent="0.25">
      <c r="A8874" s="3" t="s">
        <v>8928</v>
      </c>
      <c r="B8874" s="3" t="s">
        <v>1339</v>
      </c>
    </row>
    <row r="8875" spans="1:2" x14ac:dyDescent="0.25">
      <c r="A8875" s="3" t="s">
        <v>8929</v>
      </c>
      <c r="B8875" s="3" t="s">
        <v>1339</v>
      </c>
    </row>
    <row r="8876" spans="1:2" x14ac:dyDescent="0.25">
      <c r="A8876" s="3" t="s">
        <v>8930</v>
      </c>
      <c r="B8876" s="3" t="s">
        <v>1339</v>
      </c>
    </row>
    <row r="8877" spans="1:2" x14ac:dyDescent="0.25">
      <c r="A8877" s="3" t="s">
        <v>8931</v>
      </c>
      <c r="B8877" s="3" t="s">
        <v>1339</v>
      </c>
    </row>
    <row r="8878" spans="1:2" x14ac:dyDescent="0.25">
      <c r="A8878" s="3" t="s">
        <v>8932</v>
      </c>
      <c r="B8878" s="3" t="s">
        <v>10553</v>
      </c>
    </row>
    <row r="8879" spans="1:2" x14ac:dyDescent="0.25">
      <c r="A8879" s="3" t="s">
        <v>8933</v>
      </c>
      <c r="B8879" s="3" t="s">
        <v>10553</v>
      </c>
    </row>
    <row r="8880" spans="1:2" x14ac:dyDescent="0.25">
      <c r="A8880" s="3" t="s">
        <v>8934</v>
      </c>
      <c r="B8880" s="3" t="s">
        <v>10553</v>
      </c>
    </row>
    <row r="8881" spans="1:2" x14ac:dyDescent="0.25">
      <c r="A8881" s="3" t="s">
        <v>8935</v>
      </c>
      <c r="B8881" s="3" t="s">
        <v>10553</v>
      </c>
    </row>
    <row r="8882" spans="1:2" x14ac:dyDescent="0.25">
      <c r="A8882" s="3" t="s">
        <v>8936</v>
      </c>
      <c r="B8882" s="3" t="s">
        <v>10554</v>
      </c>
    </row>
    <row r="8883" spans="1:2" x14ac:dyDescent="0.25">
      <c r="A8883" s="3" t="s">
        <v>8937</v>
      </c>
      <c r="B8883" s="3" t="s">
        <v>1356</v>
      </c>
    </row>
    <row r="8884" spans="1:2" x14ac:dyDescent="0.25">
      <c r="A8884" s="3" t="s">
        <v>8938</v>
      </c>
      <c r="B8884" s="3" t="s">
        <v>5371</v>
      </c>
    </row>
    <row r="8885" spans="1:2" x14ac:dyDescent="0.25">
      <c r="A8885" s="3" t="s">
        <v>8939</v>
      </c>
      <c r="B8885" s="3" t="s">
        <v>5371</v>
      </c>
    </row>
    <row r="8886" spans="1:2" x14ac:dyDescent="0.25">
      <c r="A8886" s="3" t="s">
        <v>8940</v>
      </c>
      <c r="B8886" s="3" t="s">
        <v>5371</v>
      </c>
    </row>
    <row r="8887" spans="1:2" x14ac:dyDescent="0.25">
      <c r="A8887" s="3" t="s">
        <v>8941</v>
      </c>
      <c r="B8887" s="3" t="s">
        <v>5371</v>
      </c>
    </row>
    <row r="8888" spans="1:2" x14ac:dyDescent="0.25">
      <c r="A8888" s="3" t="s">
        <v>8942</v>
      </c>
      <c r="B8888" s="3" t="s">
        <v>5371</v>
      </c>
    </row>
    <row r="8889" spans="1:2" x14ac:dyDescent="0.25">
      <c r="A8889" s="3" t="s">
        <v>8943</v>
      </c>
      <c r="B8889" s="3" t="s">
        <v>5371</v>
      </c>
    </row>
    <row r="8890" spans="1:2" x14ac:dyDescent="0.25">
      <c r="A8890" s="3" t="s">
        <v>8944</v>
      </c>
      <c r="B8890" s="3" t="s">
        <v>1357</v>
      </c>
    </row>
    <row r="8891" spans="1:2" x14ac:dyDescent="0.25">
      <c r="A8891" s="3" t="s">
        <v>8945</v>
      </c>
      <c r="B8891" s="3" t="s">
        <v>1357</v>
      </c>
    </row>
    <row r="8892" spans="1:2" x14ac:dyDescent="0.25">
      <c r="A8892" s="3" t="s">
        <v>8946</v>
      </c>
      <c r="B8892" s="3" t="s">
        <v>1358</v>
      </c>
    </row>
    <row r="8893" spans="1:2" x14ac:dyDescent="0.25">
      <c r="A8893" s="3" t="s">
        <v>8947</v>
      </c>
      <c r="B8893" s="3" t="s">
        <v>1358</v>
      </c>
    </row>
    <row r="8894" spans="1:2" x14ac:dyDescent="0.25">
      <c r="A8894" s="3" t="s">
        <v>8948</v>
      </c>
      <c r="B8894" s="3" t="s">
        <v>1358</v>
      </c>
    </row>
    <row r="8895" spans="1:2" x14ac:dyDescent="0.25">
      <c r="A8895" s="3" t="s">
        <v>8949</v>
      </c>
      <c r="B8895" s="3" t="s">
        <v>1358</v>
      </c>
    </row>
    <row r="8896" spans="1:2" x14ac:dyDescent="0.25">
      <c r="A8896" s="3" t="s">
        <v>8950</v>
      </c>
      <c r="B8896" s="3" t="s">
        <v>1358</v>
      </c>
    </row>
    <row r="8897" spans="1:2" x14ac:dyDescent="0.25">
      <c r="A8897" s="3" t="s">
        <v>8951</v>
      </c>
      <c r="B8897" s="3" t="s">
        <v>1358</v>
      </c>
    </row>
    <row r="8898" spans="1:2" x14ac:dyDescent="0.25">
      <c r="A8898" s="3" t="s">
        <v>8952</v>
      </c>
      <c r="B8898" s="3" t="s">
        <v>1358</v>
      </c>
    </row>
    <row r="8899" spans="1:2" x14ac:dyDescent="0.25">
      <c r="A8899" s="3" t="s">
        <v>8953</v>
      </c>
      <c r="B8899" s="3" t="s">
        <v>1358</v>
      </c>
    </row>
    <row r="8900" spans="1:2" x14ac:dyDescent="0.25">
      <c r="A8900" s="3" t="s">
        <v>8954</v>
      </c>
      <c r="B8900" s="3" t="s">
        <v>1358</v>
      </c>
    </row>
    <row r="8901" spans="1:2" x14ac:dyDescent="0.25">
      <c r="A8901" s="3" t="s">
        <v>8955</v>
      </c>
      <c r="B8901" s="3" t="s">
        <v>1358</v>
      </c>
    </row>
    <row r="8902" spans="1:2" x14ac:dyDescent="0.25">
      <c r="A8902" s="3" t="s">
        <v>8956</v>
      </c>
      <c r="B8902" s="3" t="s">
        <v>1358</v>
      </c>
    </row>
    <row r="8903" spans="1:2" x14ac:dyDescent="0.25">
      <c r="A8903" s="3" t="s">
        <v>8957</v>
      </c>
      <c r="B8903" s="3" t="s">
        <v>1358</v>
      </c>
    </row>
    <row r="8904" spans="1:2" x14ac:dyDescent="0.25">
      <c r="A8904" s="3" t="s">
        <v>8958</v>
      </c>
      <c r="B8904" s="3" t="s">
        <v>1358</v>
      </c>
    </row>
    <row r="8905" spans="1:2" x14ac:dyDescent="0.25">
      <c r="A8905" s="3" t="s">
        <v>8959</v>
      </c>
      <c r="B8905" s="3" t="s">
        <v>1358</v>
      </c>
    </row>
    <row r="8906" spans="1:2" x14ac:dyDescent="0.25">
      <c r="A8906" s="3" t="s">
        <v>8960</v>
      </c>
      <c r="B8906" s="3" t="s">
        <v>1358</v>
      </c>
    </row>
    <row r="8907" spans="1:2" x14ac:dyDescent="0.25">
      <c r="A8907" s="3" t="s">
        <v>8961</v>
      </c>
      <c r="B8907" s="3" t="s">
        <v>1358</v>
      </c>
    </row>
    <row r="8908" spans="1:2" x14ac:dyDescent="0.25">
      <c r="A8908" s="3" t="s">
        <v>8962</v>
      </c>
      <c r="B8908" s="3" t="s">
        <v>10555</v>
      </c>
    </row>
    <row r="8909" spans="1:2" x14ac:dyDescent="0.25">
      <c r="A8909" s="3" t="s">
        <v>8963</v>
      </c>
      <c r="B8909" s="3" t="s">
        <v>1343</v>
      </c>
    </row>
    <row r="8910" spans="1:2" x14ac:dyDescent="0.25">
      <c r="A8910" s="3" t="s">
        <v>8964</v>
      </c>
      <c r="B8910" s="3" t="s">
        <v>10556</v>
      </c>
    </row>
    <row r="8911" spans="1:2" x14ac:dyDescent="0.25">
      <c r="A8911" s="3" t="s">
        <v>8965</v>
      </c>
      <c r="B8911" s="3" t="s">
        <v>10556</v>
      </c>
    </row>
    <row r="8912" spans="1:2" x14ac:dyDescent="0.25">
      <c r="A8912" s="3" t="s">
        <v>8966</v>
      </c>
      <c r="B8912" s="3" t="s">
        <v>10556</v>
      </c>
    </row>
    <row r="8913" spans="1:2" x14ac:dyDescent="0.25">
      <c r="A8913" s="3" t="s">
        <v>8967</v>
      </c>
      <c r="B8913" s="3" t="s">
        <v>10556</v>
      </c>
    </row>
    <row r="8914" spans="1:2" x14ac:dyDescent="0.25">
      <c r="A8914" s="3" t="s">
        <v>8968</v>
      </c>
      <c r="B8914" s="3" t="s">
        <v>10556</v>
      </c>
    </row>
    <row r="8915" spans="1:2" x14ac:dyDescent="0.25">
      <c r="A8915" s="3" t="s">
        <v>8969</v>
      </c>
      <c r="B8915" s="3" t="s">
        <v>10556</v>
      </c>
    </row>
    <row r="8916" spans="1:2" x14ac:dyDescent="0.25">
      <c r="A8916" s="3" t="s">
        <v>8970</v>
      </c>
      <c r="B8916" s="3" t="s">
        <v>10556</v>
      </c>
    </row>
    <row r="8917" spans="1:2" x14ac:dyDescent="0.25">
      <c r="A8917" s="3" t="s">
        <v>8971</v>
      </c>
      <c r="B8917" s="3" t="s">
        <v>10556</v>
      </c>
    </row>
    <row r="8918" spans="1:2" x14ac:dyDescent="0.25">
      <c r="A8918" s="3" t="s">
        <v>8972</v>
      </c>
      <c r="B8918" s="3" t="s">
        <v>10556</v>
      </c>
    </row>
    <row r="8919" spans="1:2" x14ac:dyDescent="0.25">
      <c r="A8919" s="3" t="s">
        <v>8973</v>
      </c>
      <c r="B8919" s="3" t="s">
        <v>10556</v>
      </c>
    </row>
    <row r="8920" spans="1:2" x14ac:dyDescent="0.25">
      <c r="A8920" s="3" t="s">
        <v>8974</v>
      </c>
      <c r="B8920" s="3" t="s">
        <v>10556</v>
      </c>
    </row>
    <row r="8921" spans="1:2" x14ac:dyDescent="0.25">
      <c r="A8921" s="3" t="s">
        <v>8975</v>
      </c>
      <c r="B8921" s="3" t="s">
        <v>10556</v>
      </c>
    </row>
    <row r="8922" spans="1:2" x14ac:dyDescent="0.25">
      <c r="A8922" s="3" t="s">
        <v>8976</v>
      </c>
      <c r="B8922" s="3" t="s">
        <v>5375</v>
      </c>
    </row>
    <row r="8923" spans="1:2" x14ac:dyDescent="0.25">
      <c r="A8923" s="3" t="s">
        <v>8977</v>
      </c>
      <c r="B8923" s="3" t="s">
        <v>5375</v>
      </c>
    </row>
    <row r="8924" spans="1:2" x14ac:dyDescent="0.25">
      <c r="A8924" s="3" t="s">
        <v>8978</v>
      </c>
      <c r="B8924" s="3" t="s">
        <v>5375</v>
      </c>
    </row>
    <row r="8925" spans="1:2" x14ac:dyDescent="0.25">
      <c r="A8925" s="3" t="s">
        <v>8979</v>
      </c>
      <c r="B8925" s="3" t="s">
        <v>5375</v>
      </c>
    </row>
    <row r="8926" spans="1:2" x14ac:dyDescent="0.25">
      <c r="A8926" s="3" t="s">
        <v>8980</v>
      </c>
      <c r="B8926" s="3" t="s">
        <v>5375</v>
      </c>
    </row>
    <row r="8927" spans="1:2" x14ac:dyDescent="0.25">
      <c r="A8927" s="3" t="s">
        <v>8981</v>
      </c>
      <c r="B8927" s="3" t="s">
        <v>5375</v>
      </c>
    </row>
    <row r="8928" spans="1:2" x14ac:dyDescent="0.25">
      <c r="A8928" s="3" t="s">
        <v>8982</v>
      </c>
      <c r="B8928" s="3" t="s">
        <v>5375</v>
      </c>
    </row>
    <row r="8929" spans="1:2" x14ac:dyDescent="0.25">
      <c r="A8929" s="3" t="s">
        <v>8983</v>
      </c>
      <c r="B8929" s="3" t="s">
        <v>5375</v>
      </c>
    </row>
    <row r="8930" spans="1:2" x14ac:dyDescent="0.25">
      <c r="A8930" s="3" t="s">
        <v>8984</v>
      </c>
      <c r="B8930" s="3" t="s">
        <v>5375</v>
      </c>
    </row>
    <row r="8931" spans="1:2" x14ac:dyDescent="0.25">
      <c r="A8931" s="3" t="s">
        <v>8985</v>
      </c>
      <c r="B8931" s="3" t="s">
        <v>5375</v>
      </c>
    </row>
    <row r="8932" spans="1:2" x14ac:dyDescent="0.25">
      <c r="A8932" s="3" t="s">
        <v>8986</v>
      </c>
      <c r="B8932" s="3" t="s">
        <v>5375</v>
      </c>
    </row>
    <row r="8933" spans="1:2" x14ac:dyDescent="0.25">
      <c r="A8933" s="3" t="s">
        <v>8987</v>
      </c>
      <c r="B8933" s="3" t="s">
        <v>5375</v>
      </c>
    </row>
    <row r="8934" spans="1:2" x14ac:dyDescent="0.25">
      <c r="A8934" s="3" t="s">
        <v>8988</v>
      </c>
      <c r="B8934" s="3" t="s">
        <v>5375</v>
      </c>
    </row>
    <row r="8935" spans="1:2" x14ac:dyDescent="0.25">
      <c r="A8935" s="3" t="s">
        <v>8989</v>
      </c>
      <c r="B8935" s="3" t="s">
        <v>5375</v>
      </c>
    </row>
    <row r="8936" spans="1:2" x14ac:dyDescent="0.25">
      <c r="A8936" s="3" t="s">
        <v>8990</v>
      </c>
      <c r="B8936" s="3" t="s">
        <v>5375</v>
      </c>
    </row>
    <row r="8937" spans="1:2" x14ac:dyDescent="0.25">
      <c r="A8937" s="3" t="s">
        <v>8991</v>
      </c>
      <c r="B8937" s="3" t="s">
        <v>5375</v>
      </c>
    </row>
    <row r="8938" spans="1:2" x14ac:dyDescent="0.25">
      <c r="A8938" s="3" t="s">
        <v>8992</v>
      </c>
      <c r="B8938" s="3" t="s">
        <v>5375</v>
      </c>
    </row>
    <row r="8939" spans="1:2" x14ac:dyDescent="0.25">
      <c r="A8939" s="3" t="s">
        <v>8993</v>
      </c>
      <c r="B8939" s="3" t="s">
        <v>5375</v>
      </c>
    </row>
    <row r="8940" spans="1:2" x14ac:dyDescent="0.25">
      <c r="A8940" s="3" t="s">
        <v>8994</v>
      </c>
      <c r="B8940" s="3" t="s">
        <v>5375</v>
      </c>
    </row>
    <row r="8941" spans="1:2" x14ac:dyDescent="0.25">
      <c r="A8941" s="3" t="s">
        <v>8995</v>
      </c>
      <c r="B8941" s="3" t="s">
        <v>5375</v>
      </c>
    </row>
    <row r="8942" spans="1:2" x14ac:dyDescent="0.25">
      <c r="A8942" s="3" t="s">
        <v>8996</v>
      </c>
      <c r="B8942" s="3" t="s">
        <v>5375</v>
      </c>
    </row>
    <row r="8943" spans="1:2" x14ac:dyDescent="0.25">
      <c r="A8943" s="3" t="s">
        <v>8997</v>
      </c>
      <c r="B8943" s="3" t="s">
        <v>5375</v>
      </c>
    </row>
    <row r="8944" spans="1:2" x14ac:dyDescent="0.25">
      <c r="A8944" s="3" t="s">
        <v>8998</v>
      </c>
      <c r="B8944" s="3" t="s">
        <v>5375</v>
      </c>
    </row>
    <row r="8945" spans="1:2" x14ac:dyDescent="0.25">
      <c r="A8945" s="3" t="s">
        <v>8999</v>
      </c>
      <c r="B8945" s="3" t="s">
        <v>5375</v>
      </c>
    </row>
    <row r="8946" spans="1:2" x14ac:dyDescent="0.25">
      <c r="A8946" s="3" t="s">
        <v>9000</v>
      </c>
      <c r="B8946" s="3" t="s">
        <v>5375</v>
      </c>
    </row>
    <row r="8947" spans="1:2" x14ac:dyDescent="0.25">
      <c r="A8947" s="3" t="s">
        <v>9001</v>
      </c>
      <c r="B8947" s="3" t="s">
        <v>5375</v>
      </c>
    </row>
    <row r="8948" spans="1:2" x14ac:dyDescent="0.25">
      <c r="A8948" s="3" t="s">
        <v>9002</v>
      </c>
      <c r="B8948" s="3" t="s">
        <v>5375</v>
      </c>
    </row>
    <row r="8949" spans="1:2" x14ac:dyDescent="0.25">
      <c r="A8949" s="3" t="s">
        <v>9003</v>
      </c>
      <c r="B8949" s="3" t="s">
        <v>5375</v>
      </c>
    </row>
    <row r="8950" spans="1:2" x14ac:dyDescent="0.25">
      <c r="A8950" s="3" t="s">
        <v>9004</v>
      </c>
      <c r="B8950" s="3" t="s">
        <v>5375</v>
      </c>
    </row>
    <row r="8951" spans="1:2" x14ac:dyDescent="0.25">
      <c r="A8951" s="3" t="s">
        <v>9005</v>
      </c>
      <c r="B8951" s="3" t="s">
        <v>5375</v>
      </c>
    </row>
    <row r="8952" spans="1:2" x14ac:dyDescent="0.25">
      <c r="A8952" s="3" t="s">
        <v>9006</v>
      </c>
      <c r="B8952" s="3" t="s">
        <v>5375</v>
      </c>
    </row>
    <row r="8953" spans="1:2" x14ac:dyDescent="0.25">
      <c r="A8953" s="3" t="s">
        <v>9007</v>
      </c>
      <c r="B8953" s="3" t="s">
        <v>5375</v>
      </c>
    </row>
    <row r="8954" spans="1:2" x14ac:dyDescent="0.25">
      <c r="A8954" s="3" t="s">
        <v>9008</v>
      </c>
      <c r="B8954" s="3" t="s">
        <v>5375</v>
      </c>
    </row>
    <row r="8955" spans="1:2" x14ac:dyDescent="0.25">
      <c r="A8955" s="3" t="s">
        <v>9009</v>
      </c>
      <c r="B8955" s="3" t="s">
        <v>5375</v>
      </c>
    </row>
    <row r="8956" spans="1:2" x14ac:dyDescent="0.25">
      <c r="A8956" s="3" t="s">
        <v>9010</v>
      </c>
      <c r="B8956" s="3" t="s">
        <v>5375</v>
      </c>
    </row>
    <row r="8957" spans="1:2" x14ac:dyDescent="0.25">
      <c r="A8957" s="3" t="s">
        <v>9011</v>
      </c>
      <c r="B8957" s="3" t="s">
        <v>5375</v>
      </c>
    </row>
    <row r="8958" spans="1:2" x14ac:dyDescent="0.25">
      <c r="A8958" s="3" t="s">
        <v>9012</v>
      </c>
      <c r="B8958" s="3" t="s">
        <v>5375</v>
      </c>
    </row>
    <row r="8959" spans="1:2" x14ac:dyDescent="0.25">
      <c r="A8959" s="3" t="s">
        <v>9013</v>
      </c>
      <c r="B8959" s="3" t="s">
        <v>5375</v>
      </c>
    </row>
    <row r="8960" spans="1:2" x14ac:dyDescent="0.25">
      <c r="A8960" s="3" t="s">
        <v>9014</v>
      </c>
      <c r="B8960" s="3" t="s">
        <v>5375</v>
      </c>
    </row>
    <row r="8961" spans="1:2" x14ac:dyDescent="0.25">
      <c r="A8961" s="3" t="s">
        <v>9015</v>
      </c>
      <c r="B8961" s="3" t="s">
        <v>5375</v>
      </c>
    </row>
    <row r="8962" spans="1:2" x14ac:dyDescent="0.25">
      <c r="A8962" s="3" t="s">
        <v>9016</v>
      </c>
      <c r="B8962" s="3" t="s">
        <v>5375</v>
      </c>
    </row>
    <row r="8963" spans="1:2" x14ac:dyDescent="0.25">
      <c r="A8963" s="3" t="s">
        <v>9017</v>
      </c>
      <c r="B8963" s="3" t="s">
        <v>5375</v>
      </c>
    </row>
    <row r="8964" spans="1:2" x14ac:dyDescent="0.25">
      <c r="A8964" s="3" t="s">
        <v>9018</v>
      </c>
      <c r="B8964" s="3" t="s">
        <v>5375</v>
      </c>
    </row>
    <row r="8965" spans="1:2" x14ac:dyDescent="0.25">
      <c r="A8965" s="3" t="s">
        <v>9019</v>
      </c>
      <c r="B8965" s="3" t="s">
        <v>5375</v>
      </c>
    </row>
    <row r="8966" spans="1:2" x14ac:dyDescent="0.25">
      <c r="A8966" s="3" t="s">
        <v>9020</v>
      </c>
      <c r="B8966" s="3" t="s">
        <v>5375</v>
      </c>
    </row>
    <row r="8967" spans="1:2" x14ac:dyDescent="0.25">
      <c r="A8967" s="3" t="s">
        <v>9021</v>
      </c>
      <c r="B8967" s="3" t="s">
        <v>5375</v>
      </c>
    </row>
    <row r="8968" spans="1:2" x14ac:dyDescent="0.25">
      <c r="A8968" s="3" t="s">
        <v>9022</v>
      </c>
      <c r="B8968" s="3" t="s">
        <v>5375</v>
      </c>
    </row>
    <row r="8969" spans="1:2" x14ac:dyDescent="0.25">
      <c r="A8969" s="3" t="s">
        <v>9023</v>
      </c>
      <c r="B8969" s="3" t="s">
        <v>5375</v>
      </c>
    </row>
    <row r="8970" spans="1:2" x14ac:dyDescent="0.25">
      <c r="A8970" s="3" t="s">
        <v>9024</v>
      </c>
      <c r="B8970" s="3" t="s">
        <v>5375</v>
      </c>
    </row>
    <row r="8971" spans="1:2" x14ac:dyDescent="0.25">
      <c r="A8971" s="3" t="s">
        <v>9025</v>
      </c>
      <c r="B8971" s="3" t="s">
        <v>5375</v>
      </c>
    </row>
    <row r="8972" spans="1:2" x14ac:dyDescent="0.25">
      <c r="A8972" s="3" t="s">
        <v>9026</v>
      </c>
      <c r="B8972" s="3" t="s">
        <v>5375</v>
      </c>
    </row>
    <row r="8973" spans="1:2" x14ac:dyDescent="0.25">
      <c r="A8973" s="3" t="s">
        <v>9027</v>
      </c>
      <c r="B8973" s="3" t="s">
        <v>5375</v>
      </c>
    </row>
    <row r="8974" spans="1:2" x14ac:dyDescent="0.25">
      <c r="A8974" s="3" t="s">
        <v>9028</v>
      </c>
      <c r="B8974" s="3" t="s">
        <v>5375</v>
      </c>
    </row>
    <row r="8975" spans="1:2" x14ac:dyDescent="0.25">
      <c r="A8975" s="3" t="s">
        <v>9029</v>
      </c>
      <c r="B8975" s="3" t="s">
        <v>5375</v>
      </c>
    </row>
    <row r="8976" spans="1:2" x14ac:dyDescent="0.25">
      <c r="A8976" s="3" t="s">
        <v>9030</v>
      </c>
      <c r="B8976" s="3" t="s">
        <v>5375</v>
      </c>
    </row>
    <row r="8977" spans="1:2" x14ac:dyDescent="0.25">
      <c r="A8977" s="3" t="s">
        <v>9031</v>
      </c>
      <c r="B8977" s="3" t="s">
        <v>5375</v>
      </c>
    </row>
    <row r="8978" spans="1:2" x14ac:dyDescent="0.25">
      <c r="A8978" s="3" t="s">
        <v>9032</v>
      </c>
      <c r="B8978" s="3" t="s">
        <v>5375</v>
      </c>
    </row>
    <row r="8979" spans="1:2" x14ac:dyDescent="0.25">
      <c r="A8979" s="3" t="s">
        <v>9033</v>
      </c>
      <c r="B8979" s="3" t="s">
        <v>5375</v>
      </c>
    </row>
    <row r="8980" spans="1:2" x14ac:dyDescent="0.25">
      <c r="A8980" s="3" t="s">
        <v>9034</v>
      </c>
      <c r="B8980" s="3" t="s">
        <v>5375</v>
      </c>
    </row>
    <row r="8981" spans="1:2" x14ac:dyDescent="0.25">
      <c r="A8981" s="3" t="s">
        <v>9035</v>
      </c>
      <c r="B8981" s="3" t="s">
        <v>5375</v>
      </c>
    </row>
    <row r="8982" spans="1:2" x14ac:dyDescent="0.25">
      <c r="A8982" s="3" t="s">
        <v>9036</v>
      </c>
      <c r="B8982" s="3" t="s">
        <v>5375</v>
      </c>
    </row>
    <row r="8983" spans="1:2" x14ac:dyDescent="0.25">
      <c r="A8983" s="3" t="s">
        <v>9037</v>
      </c>
      <c r="B8983" s="3" t="s">
        <v>5375</v>
      </c>
    </row>
    <row r="8984" spans="1:2" x14ac:dyDescent="0.25">
      <c r="A8984" s="3" t="s">
        <v>9038</v>
      </c>
      <c r="B8984" s="3" t="s">
        <v>5375</v>
      </c>
    </row>
    <row r="8985" spans="1:2" x14ac:dyDescent="0.25">
      <c r="A8985" s="3" t="s">
        <v>9039</v>
      </c>
      <c r="B8985" s="3" t="s">
        <v>5375</v>
      </c>
    </row>
    <row r="8986" spans="1:2" x14ac:dyDescent="0.25">
      <c r="A8986" s="3" t="s">
        <v>9040</v>
      </c>
      <c r="B8986" s="3" t="s">
        <v>5375</v>
      </c>
    </row>
    <row r="8987" spans="1:2" x14ac:dyDescent="0.25">
      <c r="A8987" s="3" t="s">
        <v>9041</v>
      </c>
      <c r="B8987" s="3" t="s">
        <v>5375</v>
      </c>
    </row>
    <row r="8988" spans="1:2" x14ac:dyDescent="0.25">
      <c r="A8988" s="3" t="s">
        <v>9042</v>
      </c>
      <c r="B8988" s="3" t="s">
        <v>5375</v>
      </c>
    </row>
    <row r="8989" spans="1:2" x14ac:dyDescent="0.25">
      <c r="A8989" s="3" t="s">
        <v>9043</v>
      </c>
      <c r="B8989" s="3" t="s">
        <v>5375</v>
      </c>
    </row>
    <row r="8990" spans="1:2" x14ac:dyDescent="0.25">
      <c r="A8990" s="3" t="s">
        <v>9044</v>
      </c>
      <c r="B8990" s="3" t="s">
        <v>5375</v>
      </c>
    </row>
    <row r="8991" spans="1:2" x14ac:dyDescent="0.25">
      <c r="A8991" s="3" t="s">
        <v>9045</v>
      </c>
      <c r="B8991" s="3" t="s">
        <v>5375</v>
      </c>
    </row>
    <row r="8992" spans="1:2" x14ac:dyDescent="0.25">
      <c r="A8992" s="3" t="s">
        <v>9046</v>
      </c>
      <c r="B8992" s="3" t="s">
        <v>5375</v>
      </c>
    </row>
    <row r="8993" spans="1:2" x14ac:dyDescent="0.25">
      <c r="A8993" s="3" t="s">
        <v>9047</v>
      </c>
      <c r="B8993" s="3" t="s">
        <v>5375</v>
      </c>
    </row>
    <row r="8994" spans="1:2" x14ac:dyDescent="0.25">
      <c r="A8994" s="3" t="s">
        <v>9048</v>
      </c>
      <c r="B8994" s="3" t="s">
        <v>5375</v>
      </c>
    </row>
    <row r="8995" spans="1:2" x14ac:dyDescent="0.25">
      <c r="A8995" s="3" t="s">
        <v>9049</v>
      </c>
      <c r="B8995" s="3" t="s">
        <v>5375</v>
      </c>
    </row>
    <row r="8996" spans="1:2" x14ac:dyDescent="0.25">
      <c r="A8996" s="3" t="s">
        <v>9050</v>
      </c>
      <c r="B8996" s="3" t="s">
        <v>5375</v>
      </c>
    </row>
    <row r="8997" spans="1:2" x14ac:dyDescent="0.25">
      <c r="A8997" s="3" t="s">
        <v>9051</v>
      </c>
      <c r="B8997" s="3" t="s">
        <v>5375</v>
      </c>
    </row>
    <row r="8998" spans="1:2" x14ac:dyDescent="0.25">
      <c r="A8998" s="3" t="s">
        <v>9052</v>
      </c>
      <c r="B8998" s="3" t="s">
        <v>5375</v>
      </c>
    </row>
    <row r="8999" spans="1:2" x14ac:dyDescent="0.25">
      <c r="A8999" s="3" t="s">
        <v>9053</v>
      </c>
      <c r="B8999" s="3" t="s">
        <v>5375</v>
      </c>
    </row>
    <row r="9000" spans="1:2" x14ac:dyDescent="0.25">
      <c r="A9000" s="3" t="s">
        <v>9054</v>
      </c>
      <c r="B9000" s="3" t="s">
        <v>5375</v>
      </c>
    </row>
    <row r="9001" spans="1:2" x14ac:dyDescent="0.25">
      <c r="A9001" s="3" t="s">
        <v>9055</v>
      </c>
      <c r="B9001" s="3" t="s">
        <v>5375</v>
      </c>
    </row>
    <row r="9002" spans="1:2" x14ac:dyDescent="0.25">
      <c r="A9002" s="3" t="s">
        <v>9056</v>
      </c>
      <c r="B9002" s="3" t="s">
        <v>5375</v>
      </c>
    </row>
    <row r="9003" spans="1:2" x14ac:dyDescent="0.25">
      <c r="A9003" s="3" t="s">
        <v>9057</v>
      </c>
      <c r="B9003" s="3" t="s">
        <v>5375</v>
      </c>
    </row>
    <row r="9004" spans="1:2" x14ac:dyDescent="0.25">
      <c r="A9004" s="3" t="s">
        <v>9058</v>
      </c>
      <c r="B9004" s="3" t="s">
        <v>5375</v>
      </c>
    </row>
    <row r="9005" spans="1:2" x14ac:dyDescent="0.25">
      <c r="A9005" s="3" t="s">
        <v>9059</v>
      </c>
      <c r="B9005" s="3" t="s">
        <v>5375</v>
      </c>
    </row>
    <row r="9006" spans="1:2" x14ac:dyDescent="0.25">
      <c r="A9006" s="3" t="s">
        <v>9060</v>
      </c>
      <c r="B9006" s="3" t="s">
        <v>5375</v>
      </c>
    </row>
    <row r="9007" spans="1:2" x14ac:dyDescent="0.25">
      <c r="A9007" s="3" t="s">
        <v>9061</v>
      </c>
      <c r="B9007" s="3" t="s">
        <v>5375</v>
      </c>
    </row>
    <row r="9008" spans="1:2" x14ac:dyDescent="0.25">
      <c r="A9008" s="3" t="s">
        <v>9062</v>
      </c>
      <c r="B9008" s="3" t="s">
        <v>5375</v>
      </c>
    </row>
    <row r="9009" spans="1:2" x14ac:dyDescent="0.25">
      <c r="A9009" s="3" t="s">
        <v>9063</v>
      </c>
      <c r="B9009" s="3" t="s">
        <v>5375</v>
      </c>
    </row>
    <row r="9010" spans="1:2" x14ac:dyDescent="0.25">
      <c r="A9010" s="3" t="s">
        <v>9064</v>
      </c>
      <c r="B9010" s="3" t="s">
        <v>1359</v>
      </c>
    </row>
    <row r="9011" spans="1:2" x14ac:dyDescent="0.25">
      <c r="A9011" s="3" t="s">
        <v>9065</v>
      </c>
      <c r="B9011" s="3" t="s">
        <v>10558</v>
      </c>
    </row>
    <row r="9012" spans="1:2" x14ac:dyDescent="0.25">
      <c r="A9012" s="3" t="s">
        <v>9066</v>
      </c>
      <c r="B9012" s="3" t="s">
        <v>10558</v>
      </c>
    </row>
    <row r="9013" spans="1:2" x14ac:dyDescent="0.25">
      <c r="A9013" s="3" t="s">
        <v>9067</v>
      </c>
      <c r="B9013" s="3" t="s">
        <v>10558</v>
      </c>
    </row>
    <row r="9014" spans="1:2" x14ac:dyDescent="0.25">
      <c r="A9014" s="3" t="s">
        <v>9068</v>
      </c>
      <c r="B9014" s="3" t="s">
        <v>5377</v>
      </c>
    </row>
    <row r="9015" spans="1:2" x14ac:dyDescent="0.25">
      <c r="A9015" s="3" t="s">
        <v>9069</v>
      </c>
      <c r="B9015" s="3" t="s">
        <v>1360</v>
      </c>
    </row>
    <row r="9016" spans="1:2" x14ac:dyDescent="0.25">
      <c r="A9016" s="3" t="s">
        <v>9070</v>
      </c>
      <c r="B9016" s="3" t="s">
        <v>1360</v>
      </c>
    </row>
    <row r="9017" spans="1:2" x14ac:dyDescent="0.25">
      <c r="A9017" s="3" t="s">
        <v>9071</v>
      </c>
      <c r="B9017" s="3" t="s">
        <v>1360</v>
      </c>
    </row>
    <row r="9018" spans="1:2" x14ac:dyDescent="0.25">
      <c r="A9018" s="3" t="s">
        <v>9072</v>
      </c>
      <c r="B9018" s="3" t="s">
        <v>1360</v>
      </c>
    </row>
    <row r="9019" spans="1:2" x14ac:dyDescent="0.25">
      <c r="A9019" s="3" t="s">
        <v>9073</v>
      </c>
      <c r="B9019" s="3" t="s">
        <v>1360</v>
      </c>
    </row>
    <row r="9020" spans="1:2" x14ac:dyDescent="0.25">
      <c r="A9020" s="3" t="s">
        <v>9074</v>
      </c>
      <c r="B9020" s="3" t="s">
        <v>1360</v>
      </c>
    </row>
    <row r="9021" spans="1:2" x14ac:dyDescent="0.25">
      <c r="A9021" s="3" t="s">
        <v>9075</v>
      </c>
      <c r="B9021" s="3" t="s">
        <v>1360</v>
      </c>
    </row>
    <row r="9022" spans="1:2" x14ac:dyDescent="0.25">
      <c r="A9022" s="3" t="s">
        <v>9076</v>
      </c>
      <c r="B9022" s="3" t="s">
        <v>1360</v>
      </c>
    </row>
    <row r="9023" spans="1:2" x14ac:dyDescent="0.25">
      <c r="A9023" s="3" t="s">
        <v>9077</v>
      </c>
      <c r="B9023" s="3" t="s">
        <v>1360</v>
      </c>
    </row>
    <row r="9024" spans="1:2" x14ac:dyDescent="0.25">
      <c r="A9024" s="3" t="s">
        <v>9078</v>
      </c>
      <c r="B9024" s="3" t="s">
        <v>1360</v>
      </c>
    </row>
    <row r="9025" spans="1:2" x14ac:dyDescent="0.25">
      <c r="A9025" s="3" t="s">
        <v>9079</v>
      </c>
      <c r="B9025" s="3" t="s">
        <v>1360</v>
      </c>
    </row>
    <row r="9026" spans="1:2" x14ac:dyDescent="0.25">
      <c r="A9026" s="3" t="s">
        <v>9080</v>
      </c>
      <c r="B9026" s="3" t="s">
        <v>1360</v>
      </c>
    </row>
    <row r="9027" spans="1:2" x14ac:dyDescent="0.25">
      <c r="A9027" s="3" t="s">
        <v>9081</v>
      </c>
      <c r="B9027" s="3" t="s">
        <v>1360</v>
      </c>
    </row>
    <row r="9028" spans="1:2" x14ac:dyDescent="0.25">
      <c r="A9028" s="3" t="s">
        <v>9082</v>
      </c>
      <c r="B9028" s="3" t="s">
        <v>1360</v>
      </c>
    </row>
    <row r="9029" spans="1:2" x14ac:dyDescent="0.25">
      <c r="A9029" s="3" t="s">
        <v>9083</v>
      </c>
      <c r="B9029" s="3" t="s">
        <v>1360</v>
      </c>
    </row>
    <row r="9030" spans="1:2" x14ac:dyDescent="0.25">
      <c r="A9030" s="3" t="s">
        <v>9084</v>
      </c>
      <c r="B9030" s="3" t="s">
        <v>1360</v>
      </c>
    </row>
    <row r="9031" spans="1:2" x14ac:dyDescent="0.25">
      <c r="A9031" s="3" t="s">
        <v>9085</v>
      </c>
      <c r="B9031" s="3" t="s">
        <v>1360</v>
      </c>
    </row>
    <row r="9032" spans="1:2" x14ac:dyDescent="0.25">
      <c r="A9032" s="3" t="s">
        <v>9086</v>
      </c>
      <c r="B9032" s="3" t="s">
        <v>1360</v>
      </c>
    </row>
    <row r="9033" spans="1:2" x14ac:dyDescent="0.25">
      <c r="A9033" s="3" t="s">
        <v>9087</v>
      </c>
      <c r="B9033" s="3" t="s">
        <v>1360</v>
      </c>
    </row>
    <row r="9034" spans="1:2" x14ac:dyDescent="0.25">
      <c r="A9034" s="3" t="s">
        <v>9088</v>
      </c>
      <c r="B9034" s="3" t="s">
        <v>1360</v>
      </c>
    </row>
    <row r="9035" spans="1:2" x14ac:dyDescent="0.25">
      <c r="A9035" s="3" t="s">
        <v>9089</v>
      </c>
      <c r="B9035" s="3" t="s">
        <v>1360</v>
      </c>
    </row>
    <row r="9036" spans="1:2" x14ac:dyDescent="0.25">
      <c r="A9036" s="3" t="s">
        <v>9090</v>
      </c>
      <c r="B9036" s="3" t="s">
        <v>1360</v>
      </c>
    </row>
    <row r="9037" spans="1:2" x14ac:dyDescent="0.25">
      <c r="A9037" s="3" t="s">
        <v>9091</v>
      </c>
      <c r="B9037" s="3" t="s">
        <v>1360</v>
      </c>
    </row>
    <row r="9038" spans="1:2" x14ac:dyDescent="0.25">
      <c r="A9038" s="3" t="s">
        <v>9092</v>
      </c>
      <c r="B9038" s="3" t="s">
        <v>1360</v>
      </c>
    </row>
    <row r="9039" spans="1:2" x14ac:dyDescent="0.25">
      <c r="A9039" s="3" t="s">
        <v>9093</v>
      </c>
      <c r="B9039" s="3" t="s">
        <v>10559</v>
      </c>
    </row>
    <row r="9040" spans="1:2" x14ac:dyDescent="0.25">
      <c r="A9040" s="3" t="s">
        <v>9094</v>
      </c>
      <c r="B9040" s="3" t="s">
        <v>10559</v>
      </c>
    </row>
    <row r="9041" spans="1:2" x14ac:dyDescent="0.25">
      <c r="A9041" s="3" t="s">
        <v>9095</v>
      </c>
      <c r="B9041" s="3" t="s">
        <v>10559</v>
      </c>
    </row>
    <row r="9042" spans="1:2" x14ac:dyDescent="0.25">
      <c r="A9042" s="3" t="s">
        <v>9096</v>
      </c>
      <c r="B9042" s="3" t="s">
        <v>10559</v>
      </c>
    </row>
    <row r="9043" spans="1:2" x14ac:dyDescent="0.25">
      <c r="A9043" s="3" t="s">
        <v>9097</v>
      </c>
      <c r="B9043" s="3" t="s">
        <v>10559</v>
      </c>
    </row>
    <row r="9044" spans="1:2" x14ac:dyDescent="0.25">
      <c r="A9044" s="3" t="s">
        <v>9098</v>
      </c>
      <c r="B9044" s="3" t="s">
        <v>10559</v>
      </c>
    </row>
    <row r="9045" spans="1:2" x14ac:dyDescent="0.25">
      <c r="A9045" s="3" t="s">
        <v>9099</v>
      </c>
      <c r="B9045" s="3" t="s">
        <v>10559</v>
      </c>
    </row>
    <row r="9046" spans="1:2" x14ac:dyDescent="0.25">
      <c r="A9046" s="3" t="s">
        <v>9100</v>
      </c>
      <c r="B9046" s="3" t="s">
        <v>10559</v>
      </c>
    </row>
    <row r="9047" spans="1:2" x14ac:dyDescent="0.25">
      <c r="A9047" s="3" t="s">
        <v>9101</v>
      </c>
      <c r="B9047" s="3" t="s">
        <v>10559</v>
      </c>
    </row>
    <row r="9048" spans="1:2" x14ac:dyDescent="0.25">
      <c r="A9048" s="3" t="s">
        <v>9102</v>
      </c>
      <c r="B9048" s="3" t="s">
        <v>10559</v>
      </c>
    </row>
    <row r="9049" spans="1:2" x14ac:dyDescent="0.25">
      <c r="A9049" s="3" t="s">
        <v>9103</v>
      </c>
      <c r="B9049" s="3" t="s">
        <v>10559</v>
      </c>
    </row>
    <row r="9050" spans="1:2" x14ac:dyDescent="0.25">
      <c r="A9050" s="3" t="s">
        <v>9104</v>
      </c>
      <c r="B9050" s="3" t="s">
        <v>10559</v>
      </c>
    </row>
    <row r="9051" spans="1:2" x14ac:dyDescent="0.25">
      <c r="A9051" s="3" t="s">
        <v>9105</v>
      </c>
      <c r="B9051" s="3" t="s">
        <v>10559</v>
      </c>
    </row>
    <row r="9052" spans="1:2" x14ac:dyDescent="0.25">
      <c r="A9052" s="3" t="s">
        <v>9106</v>
      </c>
      <c r="B9052" s="3" t="s">
        <v>10559</v>
      </c>
    </row>
    <row r="9053" spans="1:2" x14ac:dyDescent="0.25">
      <c r="A9053" s="3" t="s">
        <v>9107</v>
      </c>
      <c r="B9053" s="3" t="s">
        <v>10559</v>
      </c>
    </row>
    <row r="9054" spans="1:2" x14ac:dyDescent="0.25">
      <c r="A9054" s="3" t="s">
        <v>9108</v>
      </c>
      <c r="B9054" s="3" t="s">
        <v>10559</v>
      </c>
    </row>
    <row r="9055" spans="1:2" x14ac:dyDescent="0.25">
      <c r="A9055" s="3" t="s">
        <v>9109</v>
      </c>
      <c r="B9055" s="3" t="s">
        <v>5365</v>
      </c>
    </row>
    <row r="9056" spans="1:2" x14ac:dyDescent="0.25">
      <c r="A9056" s="3" t="s">
        <v>9110</v>
      </c>
      <c r="B9056" s="3" t="s">
        <v>1362</v>
      </c>
    </row>
    <row r="9057" spans="1:2" x14ac:dyDescent="0.25">
      <c r="A9057" s="3" t="s">
        <v>9111</v>
      </c>
      <c r="B9057" s="3" t="s">
        <v>1362</v>
      </c>
    </row>
    <row r="9058" spans="1:2" x14ac:dyDescent="0.25">
      <c r="A9058" s="3" t="s">
        <v>9112</v>
      </c>
      <c r="B9058" s="3" t="s">
        <v>1362</v>
      </c>
    </row>
    <row r="9059" spans="1:2" x14ac:dyDescent="0.25">
      <c r="A9059" s="3" t="s">
        <v>9113</v>
      </c>
      <c r="B9059" s="3" t="s">
        <v>10561</v>
      </c>
    </row>
    <row r="9060" spans="1:2" x14ac:dyDescent="0.25">
      <c r="A9060" s="3" t="s">
        <v>9114</v>
      </c>
      <c r="B9060" s="3" t="s">
        <v>10561</v>
      </c>
    </row>
    <row r="9061" spans="1:2" x14ac:dyDescent="0.25">
      <c r="A9061" s="3" t="s">
        <v>9115</v>
      </c>
      <c r="B9061" s="3" t="s">
        <v>10561</v>
      </c>
    </row>
    <row r="9062" spans="1:2" x14ac:dyDescent="0.25">
      <c r="A9062" s="3" t="s">
        <v>9116</v>
      </c>
      <c r="B9062" s="3" t="s">
        <v>10561</v>
      </c>
    </row>
    <row r="9063" spans="1:2" x14ac:dyDescent="0.25">
      <c r="A9063" s="3" t="s">
        <v>9117</v>
      </c>
      <c r="B9063" s="3" t="s">
        <v>10561</v>
      </c>
    </row>
    <row r="9064" spans="1:2" x14ac:dyDescent="0.25">
      <c r="A9064" s="3" t="s">
        <v>9118</v>
      </c>
      <c r="B9064" s="3" t="s">
        <v>10561</v>
      </c>
    </row>
    <row r="9065" spans="1:2" x14ac:dyDescent="0.25">
      <c r="A9065" s="3" t="s">
        <v>9119</v>
      </c>
      <c r="B9065" s="3" t="s">
        <v>10561</v>
      </c>
    </row>
    <row r="9066" spans="1:2" x14ac:dyDescent="0.25">
      <c r="A9066" s="3" t="s">
        <v>9120</v>
      </c>
      <c r="B9066" s="3" t="s">
        <v>10561</v>
      </c>
    </row>
    <row r="9067" spans="1:2" x14ac:dyDescent="0.25">
      <c r="A9067" s="3" t="s">
        <v>9121</v>
      </c>
      <c r="B9067" s="3" t="s">
        <v>10561</v>
      </c>
    </row>
    <row r="9068" spans="1:2" x14ac:dyDescent="0.25">
      <c r="A9068" s="3" t="s">
        <v>9122</v>
      </c>
      <c r="B9068" s="3" t="s">
        <v>10561</v>
      </c>
    </row>
    <row r="9069" spans="1:2" x14ac:dyDescent="0.25">
      <c r="A9069" s="3" t="s">
        <v>9123</v>
      </c>
      <c r="B9069" s="3" t="s">
        <v>10561</v>
      </c>
    </row>
    <row r="9070" spans="1:2" x14ac:dyDescent="0.25">
      <c r="A9070" s="3" t="s">
        <v>9124</v>
      </c>
      <c r="B9070" s="3" t="s">
        <v>10561</v>
      </c>
    </row>
    <row r="9071" spans="1:2" x14ac:dyDescent="0.25">
      <c r="A9071" s="3" t="s">
        <v>9125</v>
      </c>
      <c r="B9071" s="3" t="s">
        <v>10561</v>
      </c>
    </row>
    <row r="9072" spans="1:2" x14ac:dyDescent="0.25">
      <c r="A9072" s="3" t="s">
        <v>9126</v>
      </c>
      <c r="B9072" s="3" t="s">
        <v>10561</v>
      </c>
    </row>
    <row r="9073" spans="1:2" x14ac:dyDescent="0.25">
      <c r="A9073" s="3" t="s">
        <v>9127</v>
      </c>
      <c r="B9073" s="3" t="s">
        <v>10561</v>
      </c>
    </row>
    <row r="9074" spans="1:2" x14ac:dyDescent="0.25">
      <c r="A9074" s="3" t="s">
        <v>9128</v>
      </c>
      <c r="B9074" s="3" t="s">
        <v>10561</v>
      </c>
    </row>
    <row r="9075" spans="1:2" x14ac:dyDescent="0.25">
      <c r="A9075" s="3" t="s">
        <v>9129</v>
      </c>
      <c r="B9075" s="3" t="s">
        <v>10561</v>
      </c>
    </row>
    <row r="9076" spans="1:2" x14ac:dyDescent="0.25">
      <c r="A9076" s="3" t="s">
        <v>9130</v>
      </c>
      <c r="B9076" s="3" t="s">
        <v>10561</v>
      </c>
    </row>
    <row r="9077" spans="1:2" x14ac:dyDescent="0.25">
      <c r="A9077" s="3" t="s">
        <v>9131</v>
      </c>
      <c r="B9077" s="3" t="s">
        <v>10561</v>
      </c>
    </row>
    <row r="9078" spans="1:2" x14ac:dyDescent="0.25">
      <c r="A9078" s="3" t="s">
        <v>9132</v>
      </c>
      <c r="B9078" s="3" t="s">
        <v>10561</v>
      </c>
    </row>
    <row r="9079" spans="1:2" x14ac:dyDescent="0.25">
      <c r="A9079" s="3" t="s">
        <v>9133</v>
      </c>
      <c r="B9079" s="3" t="s">
        <v>1363</v>
      </c>
    </row>
    <row r="9080" spans="1:2" x14ac:dyDescent="0.25">
      <c r="A9080" s="3" t="s">
        <v>9134</v>
      </c>
      <c r="B9080" s="3" t="s">
        <v>1363</v>
      </c>
    </row>
    <row r="9081" spans="1:2" x14ac:dyDescent="0.25">
      <c r="A9081" s="3" t="s">
        <v>9135</v>
      </c>
      <c r="B9081" s="3" t="s">
        <v>1363</v>
      </c>
    </row>
    <row r="9082" spans="1:2" x14ac:dyDescent="0.25">
      <c r="A9082" s="3" t="s">
        <v>9136</v>
      </c>
      <c r="B9082" s="3" t="s">
        <v>1363</v>
      </c>
    </row>
    <row r="9083" spans="1:2" x14ac:dyDescent="0.25">
      <c r="A9083" s="3" t="s">
        <v>9137</v>
      </c>
      <c r="B9083" s="3" t="s">
        <v>1363</v>
      </c>
    </row>
    <row r="9084" spans="1:2" x14ac:dyDescent="0.25">
      <c r="A9084" s="3" t="s">
        <v>9138</v>
      </c>
      <c r="B9084" s="3" t="s">
        <v>1363</v>
      </c>
    </row>
    <row r="9085" spans="1:2" x14ac:dyDescent="0.25">
      <c r="A9085" s="3" t="s">
        <v>9139</v>
      </c>
      <c r="B9085" s="3" t="s">
        <v>1363</v>
      </c>
    </row>
    <row r="9086" spans="1:2" x14ac:dyDescent="0.25">
      <c r="A9086" s="3" t="s">
        <v>9140</v>
      </c>
      <c r="B9086" s="3" t="s">
        <v>1363</v>
      </c>
    </row>
    <row r="9087" spans="1:2" x14ac:dyDescent="0.25">
      <c r="A9087" s="3" t="s">
        <v>9141</v>
      </c>
      <c r="B9087" s="3" t="s">
        <v>1363</v>
      </c>
    </row>
    <row r="9088" spans="1:2" x14ac:dyDescent="0.25">
      <c r="A9088" s="3" t="s">
        <v>9142</v>
      </c>
      <c r="B9088" s="3" t="s">
        <v>1363</v>
      </c>
    </row>
    <row r="9089" spans="1:2" x14ac:dyDescent="0.25">
      <c r="A9089" s="3" t="s">
        <v>9143</v>
      </c>
      <c r="B9089" s="3" t="s">
        <v>1363</v>
      </c>
    </row>
    <row r="9090" spans="1:2" x14ac:dyDescent="0.25">
      <c r="A9090" s="3" t="s">
        <v>9144</v>
      </c>
      <c r="B9090" s="3" t="s">
        <v>1363</v>
      </c>
    </row>
    <row r="9091" spans="1:2" x14ac:dyDescent="0.25">
      <c r="A9091" s="3" t="s">
        <v>9145</v>
      </c>
      <c r="B9091" s="3" t="s">
        <v>1363</v>
      </c>
    </row>
    <row r="9092" spans="1:2" x14ac:dyDescent="0.25">
      <c r="A9092" s="3" t="s">
        <v>9146</v>
      </c>
      <c r="B9092" s="3" t="s">
        <v>1363</v>
      </c>
    </row>
    <row r="9093" spans="1:2" x14ac:dyDescent="0.25">
      <c r="A9093" s="3" t="s">
        <v>9147</v>
      </c>
      <c r="B9093" s="3" t="s">
        <v>1363</v>
      </c>
    </row>
    <row r="9094" spans="1:2" x14ac:dyDescent="0.25">
      <c r="A9094" s="3" t="s">
        <v>9148</v>
      </c>
      <c r="B9094" s="3" t="s">
        <v>1363</v>
      </c>
    </row>
    <row r="9095" spans="1:2" x14ac:dyDescent="0.25">
      <c r="A9095" s="3" t="s">
        <v>9149</v>
      </c>
      <c r="B9095" s="3" t="s">
        <v>1363</v>
      </c>
    </row>
    <row r="9096" spans="1:2" x14ac:dyDescent="0.25">
      <c r="A9096" s="3" t="s">
        <v>9150</v>
      </c>
      <c r="B9096" s="3" t="s">
        <v>1363</v>
      </c>
    </row>
    <row r="9097" spans="1:2" x14ac:dyDescent="0.25">
      <c r="A9097" s="3" t="s">
        <v>9151</v>
      </c>
      <c r="B9097" s="3" t="s">
        <v>1363</v>
      </c>
    </row>
    <row r="9098" spans="1:2" x14ac:dyDescent="0.25">
      <c r="A9098" s="3" t="s">
        <v>9152</v>
      </c>
      <c r="B9098" s="3" t="s">
        <v>1363</v>
      </c>
    </row>
    <row r="9099" spans="1:2" x14ac:dyDescent="0.25">
      <c r="A9099" s="3" t="s">
        <v>9153</v>
      </c>
      <c r="B9099" s="3" t="s">
        <v>1363</v>
      </c>
    </row>
    <row r="9100" spans="1:2" x14ac:dyDescent="0.25">
      <c r="A9100" s="3" t="s">
        <v>9154</v>
      </c>
      <c r="B9100" s="3" t="s">
        <v>1363</v>
      </c>
    </row>
    <row r="9101" spans="1:2" x14ac:dyDescent="0.25">
      <c r="A9101" s="3" t="s">
        <v>9155</v>
      </c>
      <c r="B9101" s="3" t="s">
        <v>1363</v>
      </c>
    </row>
    <row r="9102" spans="1:2" x14ac:dyDescent="0.25">
      <c r="A9102" s="3" t="s">
        <v>9156</v>
      </c>
      <c r="B9102" s="3" t="s">
        <v>1363</v>
      </c>
    </row>
    <row r="9103" spans="1:2" x14ac:dyDescent="0.25">
      <c r="A9103" s="3" t="s">
        <v>9157</v>
      </c>
      <c r="B9103" s="3" t="s">
        <v>1363</v>
      </c>
    </row>
    <row r="9104" spans="1:2" x14ac:dyDescent="0.25">
      <c r="A9104" s="3" t="s">
        <v>9158</v>
      </c>
      <c r="B9104" s="3" t="s">
        <v>1363</v>
      </c>
    </row>
    <row r="9105" spans="1:2" x14ac:dyDescent="0.25">
      <c r="A9105" s="3" t="s">
        <v>9159</v>
      </c>
      <c r="B9105" s="3" t="s">
        <v>1363</v>
      </c>
    </row>
    <row r="9106" spans="1:2" x14ac:dyDescent="0.25">
      <c r="A9106" s="3" t="s">
        <v>9160</v>
      </c>
      <c r="B9106" s="3" t="s">
        <v>1363</v>
      </c>
    </row>
    <row r="9107" spans="1:2" x14ac:dyDescent="0.25">
      <c r="A9107" s="3" t="s">
        <v>9161</v>
      </c>
      <c r="B9107" s="3" t="s">
        <v>1363</v>
      </c>
    </row>
    <row r="9108" spans="1:2" x14ac:dyDescent="0.25">
      <c r="A9108" s="3" t="s">
        <v>9162</v>
      </c>
      <c r="B9108" s="3" t="s">
        <v>1363</v>
      </c>
    </row>
    <row r="9109" spans="1:2" x14ac:dyDescent="0.25">
      <c r="A9109" s="3" t="s">
        <v>9163</v>
      </c>
      <c r="B9109" s="3" t="s">
        <v>1363</v>
      </c>
    </row>
    <row r="9110" spans="1:2" x14ac:dyDescent="0.25">
      <c r="A9110" s="3" t="s">
        <v>9164</v>
      </c>
      <c r="B9110" s="3" t="s">
        <v>1363</v>
      </c>
    </row>
    <row r="9111" spans="1:2" x14ac:dyDescent="0.25">
      <c r="A9111" s="3" t="s">
        <v>9165</v>
      </c>
      <c r="B9111" s="3" t="s">
        <v>1363</v>
      </c>
    </row>
    <row r="9112" spans="1:2" x14ac:dyDescent="0.25">
      <c r="A9112" s="3" t="s">
        <v>9166</v>
      </c>
      <c r="B9112" s="3" t="s">
        <v>1363</v>
      </c>
    </row>
    <row r="9113" spans="1:2" x14ac:dyDescent="0.25">
      <c r="A9113" s="3" t="s">
        <v>9167</v>
      </c>
      <c r="B9113" s="3" t="s">
        <v>1363</v>
      </c>
    </row>
    <row r="9114" spans="1:2" x14ac:dyDescent="0.25">
      <c r="A9114" s="3" t="s">
        <v>9168</v>
      </c>
      <c r="B9114" s="3" t="s">
        <v>1363</v>
      </c>
    </row>
    <row r="9115" spans="1:2" x14ac:dyDescent="0.25">
      <c r="A9115" s="3" t="s">
        <v>9169</v>
      </c>
      <c r="B9115" s="3" t="s">
        <v>1363</v>
      </c>
    </row>
    <row r="9116" spans="1:2" x14ac:dyDescent="0.25">
      <c r="A9116" s="3" t="s">
        <v>9170</v>
      </c>
      <c r="B9116" s="3" t="s">
        <v>1363</v>
      </c>
    </row>
    <row r="9117" spans="1:2" x14ac:dyDescent="0.25">
      <c r="A9117" s="3" t="s">
        <v>9171</v>
      </c>
      <c r="B9117" s="3" t="s">
        <v>1363</v>
      </c>
    </row>
    <row r="9118" spans="1:2" x14ac:dyDescent="0.25">
      <c r="A9118" s="3" t="s">
        <v>9172</v>
      </c>
      <c r="B9118" s="3" t="s">
        <v>1363</v>
      </c>
    </row>
    <row r="9119" spans="1:2" x14ac:dyDescent="0.25">
      <c r="A9119" s="3" t="s">
        <v>9173</v>
      </c>
      <c r="B9119" s="3" t="s">
        <v>1363</v>
      </c>
    </row>
    <row r="9120" spans="1:2" x14ac:dyDescent="0.25">
      <c r="A9120" s="3" t="s">
        <v>9174</v>
      </c>
      <c r="B9120" s="3" t="s">
        <v>1363</v>
      </c>
    </row>
    <row r="9121" spans="1:2" x14ac:dyDescent="0.25">
      <c r="A9121" s="3" t="s">
        <v>9175</v>
      </c>
      <c r="B9121" s="3" t="s">
        <v>1363</v>
      </c>
    </row>
    <row r="9122" spans="1:2" x14ac:dyDescent="0.25">
      <c r="A9122" s="3" t="s">
        <v>9176</v>
      </c>
      <c r="B9122" s="3" t="s">
        <v>1363</v>
      </c>
    </row>
    <row r="9123" spans="1:2" x14ac:dyDescent="0.25">
      <c r="A9123" s="3" t="s">
        <v>9177</v>
      </c>
      <c r="B9123" s="3" t="s">
        <v>1363</v>
      </c>
    </row>
    <row r="9124" spans="1:2" x14ac:dyDescent="0.25">
      <c r="A9124" s="3" t="s">
        <v>9178</v>
      </c>
      <c r="B9124" s="3" t="s">
        <v>1363</v>
      </c>
    </row>
    <row r="9125" spans="1:2" x14ac:dyDescent="0.25">
      <c r="A9125" s="3" t="s">
        <v>9179</v>
      </c>
      <c r="B9125" s="3" t="s">
        <v>1363</v>
      </c>
    </row>
    <row r="9126" spans="1:2" x14ac:dyDescent="0.25">
      <c r="A9126" s="3" t="s">
        <v>9180</v>
      </c>
      <c r="B9126" s="3" t="s">
        <v>1363</v>
      </c>
    </row>
    <row r="9127" spans="1:2" x14ac:dyDescent="0.25">
      <c r="A9127" s="3" t="s">
        <v>9181</v>
      </c>
      <c r="B9127" s="3" t="s">
        <v>1363</v>
      </c>
    </row>
    <row r="9128" spans="1:2" x14ac:dyDescent="0.25">
      <c r="A9128" s="3" t="s">
        <v>9182</v>
      </c>
      <c r="B9128" s="3" t="s">
        <v>1363</v>
      </c>
    </row>
    <row r="9129" spans="1:2" x14ac:dyDescent="0.25">
      <c r="A9129" s="3" t="s">
        <v>9183</v>
      </c>
      <c r="B9129" s="3" t="s">
        <v>1363</v>
      </c>
    </row>
    <row r="9130" spans="1:2" x14ac:dyDescent="0.25">
      <c r="A9130" s="3" t="s">
        <v>9184</v>
      </c>
      <c r="B9130" s="3" t="s">
        <v>1363</v>
      </c>
    </row>
    <row r="9131" spans="1:2" x14ac:dyDescent="0.25">
      <c r="A9131" s="3" t="s">
        <v>9185</v>
      </c>
      <c r="B9131" s="3" t="s">
        <v>1363</v>
      </c>
    </row>
    <row r="9132" spans="1:2" x14ac:dyDescent="0.25">
      <c r="A9132" s="3" t="s">
        <v>9186</v>
      </c>
      <c r="B9132" s="3" t="s">
        <v>1363</v>
      </c>
    </row>
    <row r="9133" spans="1:2" x14ac:dyDescent="0.25">
      <c r="A9133" s="3" t="s">
        <v>9187</v>
      </c>
      <c r="B9133" s="3" t="s">
        <v>1363</v>
      </c>
    </row>
    <row r="9134" spans="1:2" x14ac:dyDescent="0.25">
      <c r="A9134" s="3" t="s">
        <v>9188</v>
      </c>
      <c r="B9134" s="3" t="s">
        <v>1363</v>
      </c>
    </row>
    <row r="9135" spans="1:2" x14ac:dyDescent="0.25">
      <c r="A9135" s="3" t="s">
        <v>9189</v>
      </c>
      <c r="B9135" s="3" t="s">
        <v>1363</v>
      </c>
    </row>
    <row r="9136" spans="1:2" x14ac:dyDescent="0.25">
      <c r="A9136" s="3" t="s">
        <v>9190</v>
      </c>
      <c r="B9136" s="3" t="s">
        <v>1363</v>
      </c>
    </row>
    <row r="9137" spans="1:2" x14ac:dyDescent="0.25">
      <c r="A9137" s="3" t="s">
        <v>9191</v>
      </c>
      <c r="B9137" s="3" t="s">
        <v>1363</v>
      </c>
    </row>
    <row r="9138" spans="1:2" x14ac:dyDescent="0.25">
      <c r="A9138" s="3" t="s">
        <v>9192</v>
      </c>
      <c r="B9138" s="3" t="s">
        <v>1363</v>
      </c>
    </row>
    <row r="9139" spans="1:2" x14ac:dyDescent="0.25">
      <c r="A9139" s="3" t="s">
        <v>9193</v>
      </c>
      <c r="B9139" s="3" t="s">
        <v>1363</v>
      </c>
    </row>
    <row r="9140" spans="1:2" x14ac:dyDescent="0.25">
      <c r="A9140" s="3" t="s">
        <v>9194</v>
      </c>
      <c r="B9140" s="3" t="s">
        <v>1347</v>
      </c>
    </row>
    <row r="9141" spans="1:2" x14ac:dyDescent="0.25">
      <c r="A9141" s="3" t="s">
        <v>9195</v>
      </c>
      <c r="B9141" s="3" t="s">
        <v>1347</v>
      </c>
    </row>
    <row r="9142" spans="1:2" x14ac:dyDescent="0.25">
      <c r="A9142" s="3" t="s">
        <v>9196</v>
      </c>
      <c r="B9142" s="3" t="s">
        <v>1347</v>
      </c>
    </row>
    <row r="9143" spans="1:2" x14ac:dyDescent="0.25">
      <c r="A9143" s="3" t="s">
        <v>9197</v>
      </c>
      <c r="B9143" s="3" t="s">
        <v>1347</v>
      </c>
    </row>
    <row r="9144" spans="1:2" x14ac:dyDescent="0.25">
      <c r="A9144" s="3" t="s">
        <v>9198</v>
      </c>
      <c r="B9144" s="3" t="s">
        <v>1347</v>
      </c>
    </row>
    <row r="9145" spans="1:2" x14ac:dyDescent="0.25">
      <c r="A9145" s="3" t="s">
        <v>9199</v>
      </c>
      <c r="B9145" s="3" t="s">
        <v>1347</v>
      </c>
    </row>
    <row r="9146" spans="1:2" x14ac:dyDescent="0.25">
      <c r="A9146" s="3" t="s">
        <v>9200</v>
      </c>
      <c r="B9146" s="3" t="s">
        <v>1347</v>
      </c>
    </row>
    <row r="9147" spans="1:2" x14ac:dyDescent="0.25">
      <c r="A9147" s="3" t="s">
        <v>9201</v>
      </c>
      <c r="B9147" s="3" t="s">
        <v>5382</v>
      </c>
    </row>
    <row r="9148" spans="1:2" x14ac:dyDescent="0.25">
      <c r="A9148" s="3" t="s">
        <v>9202</v>
      </c>
      <c r="B9148" s="3" t="s">
        <v>5382</v>
      </c>
    </row>
    <row r="9149" spans="1:2" x14ac:dyDescent="0.25">
      <c r="A9149" s="3" t="s">
        <v>9203</v>
      </c>
      <c r="B9149" s="3" t="s">
        <v>5382</v>
      </c>
    </row>
    <row r="9150" spans="1:2" x14ac:dyDescent="0.25">
      <c r="A9150" s="3" t="s">
        <v>9204</v>
      </c>
      <c r="B9150" s="3" t="s">
        <v>5383</v>
      </c>
    </row>
    <row r="9151" spans="1:2" x14ac:dyDescent="0.25">
      <c r="A9151" s="3" t="s">
        <v>9205</v>
      </c>
      <c r="B9151" s="3" t="s">
        <v>5383</v>
      </c>
    </row>
    <row r="9152" spans="1:2" x14ac:dyDescent="0.25">
      <c r="A9152" s="3" t="s">
        <v>9206</v>
      </c>
      <c r="B9152" s="3" t="s">
        <v>5383</v>
      </c>
    </row>
    <row r="9153" spans="1:2" x14ac:dyDescent="0.25">
      <c r="A9153" s="3" t="s">
        <v>9207</v>
      </c>
      <c r="B9153" s="3" t="s">
        <v>5383</v>
      </c>
    </row>
    <row r="9154" spans="1:2" x14ac:dyDescent="0.25">
      <c r="A9154" s="3" t="s">
        <v>9208</v>
      </c>
      <c r="B9154" s="3" t="s">
        <v>5383</v>
      </c>
    </row>
    <row r="9155" spans="1:2" x14ac:dyDescent="0.25">
      <c r="A9155" s="3" t="s">
        <v>9209</v>
      </c>
      <c r="B9155" s="3" t="s">
        <v>5383</v>
      </c>
    </row>
    <row r="9156" spans="1:2" x14ac:dyDescent="0.25">
      <c r="A9156" s="3" t="s">
        <v>9210</v>
      </c>
      <c r="B9156" s="3" t="s">
        <v>5383</v>
      </c>
    </row>
    <row r="9157" spans="1:2" x14ac:dyDescent="0.25">
      <c r="A9157" s="3" t="s">
        <v>9211</v>
      </c>
      <c r="B9157" s="3" t="s">
        <v>5383</v>
      </c>
    </row>
    <row r="9158" spans="1:2" x14ac:dyDescent="0.25">
      <c r="A9158" s="3" t="s">
        <v>9212</v>
      </c>
      <c r="B9158" s="3" t="s">
        <v>5383</v>
      </c>
    </row>
    <row r="9159" spans="1:2" x14ac:dyDescent="0.25">
      <c r="A9159" s="3" t="s">
        <v>9213</v>
      </c>
      <c r="B9159" s="3" t="s">
        <v>5383</v>
      </c>
    </row>
    <row r="9160" spans="1:2" x14ac:dyDescent="0.25">
      <c r="A9160" s="3" t="s">
        <v>9214</v>
      </c>
      <c r="B9160" s="3" t="s">
        <v>5383</v>
      </c>
    </row>
    <row r="9161" spans="1:2" x14ac:dyDescent="0.25">
      <c r="A9161" s="3" t="s">
        <v>9215</v>
      </c>
      <c r="B9161" s="3" t="s">
        <v>5383</v>
      </c>
    </row>
    <row r="9162" spans="1:2" x14ac:dyDescent="0.25">
      <c r="A9162" s="3" t="s">
        <v>9216</v>
      </c>
      <c r="B9162" s="3" t="s">
        <v>5383</v>
      </c>
    </row>
    <row r="9163" spans="1:2" x14ac:dyDescent="0.25">
      <c r="A9163" s="3" t="s">
        <v>9217</v>
      </c>
      <c r="B9163" s="3" t="s">
        <v>5383</v>
      </c>
    </row>
    <row r="9164" spans="1:2" x14ac:dyDescent="0.25">
      <c r="A9164" s="3" t="s">
        <v>9218</v>
      </c>
      <c r="B9164" s="3" t="s">
        <v>5383</v>
      </c>
    </row>
    <row r="9165" spans="1:2" x14ac:dyDescent="0.25">
      <c r="A9165" s="3" t="s">
        <v>9219</v>
      </c>
      <c r="B9165" s="3" t="s">
        <v>5383</v>
      </c>
    </row>
    <row r="9166" spans="1:2" x14ac:dyDescent="0.25">
      <c r="A9166" s="3" t="s">
        <v>9220</v>
      </c>
      <c r="B9166" s="3" t="s">
        <v>5383</v>
      </c>
    </row>
    <row r="9167" spans="1:2" x14ac:dyDescent="0.25">
      <c r="A9167" s="3" t="s">
        <v>9221</v>
      </c>
      <c r="B9167" s="3" t="s">
        <v>5383</v>
      </c>
    </row>
    <row r="9168" spans="1:2" x14ac:dyDescent="0.25">
      <c r="A9168" s="3" t="s">
        <v>9222</v>
      </c>
      <c r="B9168" s="3" t="s">
        <v>5383</v>
      </c>
    </row>
    <row r="9169" spans="1:2" x14ac:dyDescent="0.25">
      <c r="A9169" s="3" t="s">
        <v>9223</v>
      </c>
      <c r="B9169" s="3" t="s">
        <v>5383</v>
      </c>
    </row>
    <row r="9170" spans="1:2" x14ac:dyDescent="0.25">
      <c r="A9170" s="3" t="s">
        <v>9224</v>
      </c>
      <c r="B9170" s="3" t="s">
        <v>5383</v>
      </c>
    </row>
    <row r="9171" spans="1:2" x14ac:dyDescent="0.25">
      <c r="A9171" s="3" t="s">
        <v>9225</v>
      </c>
      <c r="B9171" s="3" t="s">
        <v>5383</v>
      </c>
    </row>
    <row r="9172" spans="1:2" x14ac:dyDescent="0.25">
      <c r="A9172" s="3" t="s">
        <v>9226</v>
      </c>
      <c r="B9172" s="3" t="s">
        <v>5383</v>
      </c>
    </row>
    <row r="9173" spans="1:2" x14ac:dyDescent="0.25">
      <c r="A9173" s="3" t="s">
        <v>9227</v>
      </c>
      <c r="B9173" s="3" t="s">
        <v>5383</v>
      </c>
    </row>
    <row r="9174" spans="1:2" x14ac:dyDescent="0.25">
      <c r="A9174" s="3" t="s">
        <v>9228</v>
      </c>
      <c r="B9174" s="3" t="s">
        <v>5383</v>
      </c>
    </row>
    <row r="9175" spans="1:2" x14ac:dyDescent="0.25">
      <c r="A9175" s="3" t="s">
        <v>9229</v>
      </c>
      <c r="B9175" s="3" t="s">
        <v>5383</v>
      </c>
    </row>
    <row r="9176" spans="1:2" x14ac:dyDescent="0.25">
      <c r="A9176" s="3" t="s">
        <v>9230</v>
      </c>
      <c r="B9176" s="3" t="s">
        <v>5383</v>
      </c>
    </row>
    <row r="9177" spans="1:2" x14ac:dyDescent="0.25">
      <c r="A9177" s="3" t="s">
        <v>9231</v>
      </c>
      <c r="B9177" s="3" t="s">
        <v>5383</v>
      </c>
    </row>
    <row r="9178" spans="1:2" x14ac:dyDescent="0.25">
      <c r="A9178" s="3" t="s">
        <v>9232</v>
      </c>
      <c r="B9178" s="3" t="s">
        <v>5383</v>
      </c>
    </row>
    <row r="9179" spans="1:2" x14ac:dyDescent="0.25">
      <c r="A9179" s="3" t="s">
        <v>9233</v>
      </c>
      <c r="B9179" s="3" t="s">
        <v>5383</v>
      </c>
    </row>
    <row r="9180" spans="1:2" x14ac:dyDescent="0.25">
      <c r="A9180" s="3" t="s">
        <v>9234</v>
      </c>
      <c r="B9180" s="3" t="s">
        <v>5383</v>
      </c>
    </row>
    <row r="9181" spans="1:2" x14ac:dyDescent="0.25">
      <c r="A9181" s="3" t="s">
        <v>9235</v>
      </c>
      <c r="B9181" s="3" t="s">
        <v>5383</v>
      </c>
    </row>
    <row r="9182" spans="1:2" x14ac:dyDescent="0.25">
      <c r="A9182" s="3" t="s">
        <v>9236</v>
      </c>
      <c r="B9182" s="3" t="s">
        <v>5383</v>
      </c>
    </row>
    <row r="9183" spans="1:2" x14ac:dyDescent="0.25">
      <c r="A9183" s="3" t="s">
        <v>9237</v>
      </c>
      <c r="B9183" s="3" t="s">
        <v>5383</v>
      </c>
    </row>
    <row r="9184" spans="1:2" x14ac:dyDescent="0.25">
      <c r="A9184" s="3" t="s">
        <v>9238</v>
      </c>
      <c r="B9184" s="3" t="s">
        <v>5383</v>
      </c>
    </row>
    <row r="9185" spans="1:2" x14ac:dyDescent="0.25">
      <c r="A9185" s="3" t="s">
        <v>9239</v>
      </c>
      <c r="B9185" s="3" t="s">
        <v>5383</v>
      </c>
    </row>
    <row r="9186" spans="1:2" x14ac:dyDescent="0.25">
      <c r="A9186" s="3" t="s">
        <v>9240</v>
      </c>
      <c r="B9186" s="3" t="s">
        <v>5383</v>
      </c>
    </row>
    <row r="9187" spans="1:2" x14ac:dyDescent="0.25">
      <c r="A9187" s="3" t="s">
        <v>9241</v>
      </c>
      <c r="B9187" s="3" t="s">
        <v>5383</v>
      </c>
    </row>
    <row r="9188" spans="1:2" x14ac:dyDescent="0.25">
      <c r="A9188" s="3" t="s">
        <v>9242</v>
      </c>
      <c r="B9188" s="3" t="s">
        <v>5383</v>
      </c>
    </row>
    <row r="9189" spans="1:2" x14ac:dyDescent="0.25">
      <c r="A9189" s="3" t="s">
        <v>9243</v>
      </c>
      <c r="B9189" s="3" t="s">
        <v>5383</v>
      </c>
    </row>
    <row r="9190" spans="1:2" x14ac:dyDescent="0.25">
      <c r="A9190" s="3" t="s">
        <v>9244</v>
      </c>
      <c r="B9190" s="3" t="s">
        <v>5383</v>
      </c>
    </row>
    <row r="9191" spans="1:2" x14ac:dyDescent="0.25">
      <c r="A9191" s="3" t="s">
        <v>9245</v>
      </c>
      <c r="B9191" s="3" t="s">
        <v>5383</v>
      </c>
    </row>
    <row r="9192" spans="1:2" x14ac:dyDescent="0.25">
      <c r="A9192" s="3" t="s">
        <v>9246</v>
      </c>
      <c r="B9192" s="3" t="s">
        <v>5383</v>
      </c>
    </row>
    <row r="9193" spans="1:2" x14ac:dyDescent="0.25">
      <c r="A9193" s="3" t="s">
        <v>9247</v>
      </c>
      <c r="B9193" s="3" t="s">
        <v>5383</v>
      </c>
    </row>
    <row r="9194" spans="1:2" x14ac:dyDescent="0.25">
      <c r="A9194" s="3" t="s">
        <v>9248</v>
      </c>
      <c r="B9194" s="3" t="s">
        <v>5383</v>
      </c>
    </row>
    <row r="9195" spans="1:2" x14ac:dyDescent="0.25">
      <c r="A9195" s="3" t="s">
        <v>9249</v>
      </c>
      <c r="B9195" s="3" t="s">
        <v>5383</v>
      </c>
    </row>
    <row r="9196" spans="1:2" x14ac:dyDescent="0.25">
      <c r="A9196" s="3" t="s">
        <v>9250</v>
      </c>
      <c r="B9196" s="3" t="s">
        <v>5383</v>
      </c>
    </row>
    <row r="9197" spans="1:2" x14ac:dyDescent="0.25">
      <c r="A9197" s="3" t="s">
        <v>9251</v>
      </c>
      <c r="B9197" s="3" t="s">
        <v>5383</v>
      </c>
    </row>
    <row r="9198" spans="1:2" x14ac:dyDescent="0.25">
      <c r="A9198" s="3" t="s">
        <v>9252</v>
      </c>
      <c r="B9198" s="3" t="s">
        <v>5383</v>
      </c>
    </row>
    <row r="9199" spans="1:2" x14ac:dyDescent="0.25">
      <c r="A9199" s="3" t="s">
        <v>9253</v>
      </c>
      <c r="B9199" s="3" t="s">
        <v>5383</v>
      </c>
    </row>
    <row r="9200" spans="1:2" x14ac:dyDescent="0.25">
      <c r="A9200" s="3" t="s">
        <v>9254</v>
      </c>
      <c r="B9200" s="3" t="s">
        <v>5383</v>
      </c>
    </row>
    <row r="9201" spans="1:2" x14ac:dyDescent="0.25">
      <c r="A9201" s="3" t="s">
        <v>9255</v>
      </c>
      <c r="B9201" s="3" t="s">
        <v>5383</v>
      </c>
    </row>
    <row r="9202" spans="1:2" x14ac:dyDescent="0.25">
      <c r="A9202" s="3" t="s">
        <v>9256</v>
      </c>
      <c r="B9202" s="3" t="s">
        <v>5383</v>
      </c>
    </row>
    <row r="9203" spans="1:2" x14ac:dyDescent="0.25">
      <c r="A9203" s="3" t="s">
        <v>9257</v>
      </c>
      <c r="B9203" s="3" t="s">
        <v>5383</v>
      </c>
    </row>
    <row r="9204" spans="1:2" x14ac:dyDescent="0.25">
      <c r="A9204" s="3" t="s">
        <v>9258</v>
      </c>
      <c r="B9204" s="3" t="s">
        <v>5383</v>
      </c>
    </row>
    <row r="9205" spans="1:2" x14ac:dyDescent="0.25">
      <c r="A9205" s="3" t="s">
        <v>9259</v>
      </c>
      <c r="B9205" s="3" t="s">
        <v>5383</v>
      </c>
    </row>
    <row r="9206" spans="1:2" x14ac:dyDescent="0.25">
      <c r="A9206" s="3" t="s">
        <v>9260</v>
      </c>
      <c r="B9206" s="3" t="s">
        <v>5383</v>
      </c>
    </row>
    <row r="9207" spans="1:2" x14ac:dyDescent="0.25">
      <c r="A9207" s="3" t="s">
        <v>9261</v>
      </c>
      <c r="B9207" s="3" t="s">
        <v>5383</v>
      </c>
    </row>
    <row r="9208" spans="1:2" x14ac:dyDescent="0.25">
      <c r="A9208" s="3" t="s">
        <v>9262</v>
      </c>
      <c r="B9208" s="3" t="s">
        <v>5383</v>
      </c>
    </row>
    <row r="9209" spans="1:2" x14ac:dyDescent="0.25">
      <c r="A9209" s="3" t="s">
        <v>9263</v>
      </c>
      <c r="B9209" s="3" t="s">
        <v>5383</v>
      </c>
    </row>
    <row r="9210" spans="1:2" x14ac:dyDescent="0.25">
      <c r="A9210" s="3" t="s">
        <v>9264</v>
      </c>
      <c r="B9210" s="3" t="s">
        <v>5383</v>
      </c>
    </row>
    <row r="9211" spans="1:2" x14ac:dyDescent="0.25">
      <c r="A9211" s="3" t="s">
        <v>9265</v>
      </c>
      <c r="B9211" s="3" t="s">
        <v>5383</v>
      </c>
    </row>
    <row r="9212" spans="1:2" x14ac:dyDescent="0.25">
      <c r="A9212" s="3" t="s">
        <v>9266</v>
      </c>
      <c r="B9212" s="3" t="s">
        <v>5383</v>
      </c>
    </row>
    <row r="9213" spans="1:2" x14ac:dyDescent="0.25">
      <c r="A9213" s="3" t="s">
        <v>9267</v>
      </c>
      <c r="B9213" s="3" t="s">
        <v>5383</v>
      </c>
    </row>
    <row r="9214" spans="1:2" x14ac:dyDescent="0.25">
      <c r="A9214" s="3" t="s">
        <v>9268</v>
      </c>
      <c r="B9214" s="3" t="s">
        <v>5383</v>
      </c>
    </row>
    <row r="9215" spans="1:2" x14ac:dyDescent="0.25">
      <c r="A9215" s="3" t="s">
        <v>9269</v>
      </c>
      <c r="B9215" s="3" t="s">
        <v>5383</v>
      </c>
    </row>
    <row r="9216" spans="1:2" x14ac:dyDescent="0.25">
      <c r="A9216" s="3" t="s">
        <v>9270</v>
      </c>
      <c r="B9216" s="3" t="s">
        <v>5383</v>
      </c>
    </row>
    <row r="9217" spans="1:2" x14ac:dyDescent="0.25">
      <c r="A9217" s="3" t="s">
        <v>9271</v>
      </c>
      <c r="B9217" s="3" t="s">
        <v>5383</v>
      </c>
    </row>
    <row r="9218" spans="1:2" x14ac:dyDescent="0.25">
      <c r="A9218" s="3" t="s">
        <v>9272</v>
      </c>
      <c r="B9218" s="3" t="s">
        <v>5383</v>
      </c>
    </row>
    <row r="9219" spans="1:2" x14ac:dyDescent="0.25">
      <c r="A9219" s="3" t="s">
        <v>9273</v>
      </c>
      <c r="B9219" s="3" t="s">
        <v>5383</v>
      </c>
    </row>
    <row r="9220" spans="1:2" x14ac:dyDescent="0.25">
      <c r="A9220" s="3" t="s">
        <v>9274</v>
      </c>
      <c r="B9220" s="3" t="s">
        <v>5383</v>
      </c>
    </row>
    <row r="9221" spans="1:2" x14ac:dyDescent="0.25">
      <c r="A9221" s="3" t="s">
        <v>9275</v>
      </c>
      <c r="B9221" s="3" t="s">
        <v>5383</v>
      </c>
    </row>
    <row r="9222" spans="1:2" x14ac:dyDescent="0.25">
      <c r="A9222" s="3" t="s">
        <v>9276</v>
      </c>
      <c r="B9222" s="3" t="s">
        <v>5383</v>
      </c>
    </row>
    <row r="9223" spans="1:2" x14ac:dyDescent="0.25">
      <c r="A9223" s="3" t="s">
        <v>9277</v>
      </c>
      <c r="B9223" s="3" t="s">
        <v>5383</v>
      </c>
    </row>
    <row r="9224" spans="1:2" x14ac:dyDescent="0.25">
      <c r="A9224" s="3" t="s">
        <v>9278</v>
      </c>
      <c r="B9224" s="3" t="s">
        <v>5383</v>
      </c>
    </row>
    <row r="9225" spans="1:2" x14ac:dyDescent="0.25">
      <c r="A9225" s="3" t="s">
        <v>9279</v>
      </c>
      <c r="B9225" s="3" t="s">
        <v>5383</v>
      </c>
    </row>
    <row r="9226" spans="1:2" x14ac:dyDescent="0.25">
      <c r="A9226" s="3" t="s">
        <v>9280</v>
      </c>
      <c r="B9226" s="3" t="s">
        <v>5383</v>
      </c>
    </row>
    <row r="9227" spans="1:2" x14ac:dyDescent="0.25">
      <c r="A9227" s="3" t="s">
        <v>9281</v>
      </c>
      <c r="B9227" s="3" t="s">
        <v>5383</v>
      </c>
    </row>
    <row r="9228" spans="1:2" x14ac:dyDescent="0.25">
      <c r="A9228" s="3" t="s">
        <v>9282</v>
      </c>
      <c r="B9228" s="3" t="s">
        <v>5383</v>
      </c>
    </row>
    <row r="9229" spans="1:2" x14ac:dyDescent="0.25">
      <c r="A9229" s="3" t="s">
        <v>9283</v>
      </c>
      <c r="B9229" s="3" t="s">
        <v>5383</v>
      </c>
    </row>
    <row r="9230" spans="1:2" x14ac:dyDescent="0.25">
      <c r="A9230" s="3" t="s">
        <v>9284</v>
      </c>
      <c r="B9230" s="3" t="s">
        <v>5383</v>
      </c>
    </row>
    <row r="9231" spans="1:2" x14ac:dyDescent="0.25">
      <c r="A9231" s="3" t="s">
        <v>9285</v>
      </c>
      <c r="B9231" s="3" t="s">
        <v>5383</v>
      </c>
    </row>
    <row r="9232" spans="1:2" x14ac:dyDescent="0.25">
      <c r="A9232" s="3" t="s">
        <v>9286</v>
      </c>
      <c r="B9232" s="3" t="s">
        <v>5383</v>
      </c>
    </row>
    <row r="9233" spans="1:2" x14ac:dyDescent="0.25">
      <c r="A9233" s="3" t="s">
        <v>9287</v>
      </c>
      <c r="B9233" s="3" t="s">
        <v>5383</v>
      </c>
    </row>
    <row r="9234" spans="1:2" x14ac:dyDescent="0.25">
      <c r="A9234" s="3" t="s">
        <v>9288</v>
      </c>
      <c r="B9234" s="3" t="s">
        <v>5368</v>
      </c>
    </row>
    <row r="9235" spans="1:2" x14ac:dyDescent="0.25">
      <c r="A9235" s="3" t="s">
        <v>9289</v>
      </c>
      <c r="B9235" s="3" t="s">
        <v>5368</v>
      </c>
    </row>
    <row r="9236" spans="1:2" x14ac:dyDescent="0.25">
      <c r="A9236" s="3" t="s">
        <v>9290</v>
      </c>
      <c r="B9236" s="3" t="s">
        <v>5368</v>
      </c>
    </row>
    <row r="9237" spans="1:2" x14ac:dyDescent="0.25">
      <c r="A9237" s="3" t="s">
        <v>9291</v>
      </c>
      <c r="B9237" s="3" t="s">
        <v>5368</v>
      </c>
    </row>
    <row r="9238" spans="1:2" x14ac:dyDescent="0.25">
      <c r="A9238" s="3" t="s">
        <v>9292</v>
      </c>
      <c r="B9238" s="3" t="s">
        <v>5368</v>
      </c>
    </row>
    <row r="9239" spans="1:2" x14ac:dyDescent="0.25">
      <c r="A9239" s="3" t="s">
        <v>9293</v>
      </c>
      <c r="B9239" s="3" t="s">
        <v>5368</v>
      </c>
    </row>
    <row r="9240" spans="1:2" x14ac:dyDescent="0.25">
      <c r="A9240" s="3" t="s">
        <v>9294</v>
      </c>
      <c r="B9240" s="3" t="s">
        <v>5368</v>
      </c>
    </row>
    <row r="9241" spans="1:2" x14ac:dyDescent="0.25">
      <c r="A9241" s="3" t="s">
        <v>9295</v>
      </c>
      <c r="B9241" s="3" t="s">
        <v>5368</v>
      </c>
    </row>
    <row r="9242" spans="1:2" x14ac:dyDescent="0.25">
      <c r="A9242" s="3" t="s">
        <v>9296</v>
      </c>
      <c r="B9242" s="3" t="s">
        <v>5368</v>
      </c>
    </row>
    <row r="9243" spans="1:2" x14ac:dyDescent="0.25">
      <c r="A9243" s="3" t="s">
        <v>9297</v>
      </c>
      <c r="B9243" s="3" t="s">
        <v>5368</v>
      </c>
    </row>
    <row r="9244" spans="1:2" x14ac:dyDescent="0.25">
      <c r="A9244" s="3" t="s">
        <v>9298</v>
      </c>
      <c r="B9244" s="3" t="s">
        <v>5368</v>
      </c>
    </row>
    <row r="9245" spans="1:2" x14ac:dyDescent="0.25">
      <c r="A9245" s="3" t="s">
        <v>9299</v>
      </c>
      <c r="B9245" s="3" t="s">
        <v>5368</v>
      </c>
    </row>
    <row r="9246" spans="1:2" x14ac:dyDescent="0.25">
      <c r="A9246" s="3" t="s">
        <v>9300</v>
      </c>
      <c r="B9246" s="3" t="s">
        <v>5368</v>
      </c>
    </row>
    <row r="9247" spans="1:2" x14ac:dyDescent="0.25">
      <c r="A9247" s="3" t="s">
        <v>9301</v>
      </c>
      <c r="B9247" s="3" t="s">
        <v>5368</v>
      </c>
    </row>
    <row r="9248" spans="1:2" x14ac:dyDescent="0.25">
      <c r="A9248" s="3" t="s">
        <v>9302</v>
      </c>
      <c r="B9248" s="3" t="s">
        <v>5368</v>
      </c>
    </row>
    <row r="9249" spans="1:2" x14ac:dyDescent="0.25">
      <c r="A9249" s="3" t="s">
        <v>9303</v>
      </c>
      <c r="B9249" s="3" t="s">
        <v>5368</v>
      </c>
    </row>
    <row r="9250" spans="1:2" x14ac:dyDescent="0.25">
      <c r="A9250" s="3" t="s">
        <v>9304</v>
      </c>
      <c r="B9250" s="3" t="s">
        <v>5368</v>
      </c>
    </row>
    <row r="9251" spans="1:2" x14ac:dyDescent="0.25">
      <c r="A9251" s="3" t="s">
        <v>9305</v>
      </c>
      <c r="B9251" s="3" t="s">
        <v>5368</v>
      </c>
    </row>
    <row r="9252" spans="1:2" x14ac:dyDescent="0.25">
      <c r="A9252" s="3" t="s">
        <v>9306</v>
      </c>
      <c r="B9252" s="3" t="s">
        <v>5368</v>
      </c>
    </row>
    <row r="9253" spans="1:2" x14ac:dyDescent="0.25">
      <c r="A9253" s="3" t="s">
        <v>9307</v>
      </c>
      <c r="B9253" s="3" t="s">
        <v>5368</v>
      </c>
    </row>
    <row r="9254" spans="1:2" x14ac:dyDescent="0.25">
      <c r="A9254" s="3" t="s">
        <v>9308</v>
      </c>
      <c r="B9254" s="3" t="s">
        <v>5368</v>
      </c>
    </row>
    <row r="9255" spans="1:2" x14ac:dyDescent="0.25">
      <c r="A9255" s="3" t="s">
        <v>9309</v>
      </c>
      <c r="B9255" s="3" t="s">
        <v>5368</v>
      </c>
    </row>
    <row r="9256" spans="1:2" x14ac:dyDescent="0.25">
      <c r="A9256" s="3" t="s">
        <v>9310</v>
      </c>
      <c r="B9256" s="3" t="s">
        <v>5368</v>
      </c>
    </row>
    <row r="9257" spans="1:2" x14ac:dyDescent="0.25">
      <c r="A9257" s="3" t="s">
        <v>9311</v>
      </c>
      <c r="B9257" s="3" t="s">
        <v>5368</v>
      </c>
    </row>
    <row r="9258" spans="1:2" x14ac:dyDescent="0.25">
      <c r="A9258" s="3" t="s">
        <v>9312</v>
      </c>
      <c r="B9258" s="3" t="s">
        <v>5368</v>
      </c>
    </row>
    <row r="9259" spans="1:2" x14ac:dyDescent="0.25">
      <c r="A9259" s="3" t="s">
        <v>9313</v>
      </c>
      <c r="B9259" s="3" t="s">
        <v>5368</v>
      </c>
    </row>
    <row r="9260" spans="1:2" x14ac:dyDescent="0.25">
      <c r="A9260" s="3" t="s">
        <v>9314</v>
      </c>
      <c r="B9260" s="3" t="s">
        <v>5368</v>
      </c>
    </row>
    <row r="9261" spans="1:2" x14ac:dyDescent="0.25">
      <c r="A9261" s="3" t="s">
        <v>9315</v>
      </c>
      <c r="B9261" s="3" t="s">
        <v>5368</v>
      </c>
    </row>
    <row r="9262" spans="1:2" x14ac:dyDescent="0.25">
      <c r="A9262" s="3" t="s">
        <v>9316</v>
      </c>
      <c r="B9262" s="3" t="s">
        <v>5368</v>
      </c>
    </row>
    <row r="9263" spans="1:2" x14ac:dyDescent="0.25">
      <c r="A9263" s="3" t="s">
        <v>9317</v>
      </c>
      <c r="B9263" s="3" t="s">
        <v>5368</v>
      </c>
    </row>
    <row r="9264" spans="1:2" x14ac:dyDescent="0.25">
      <c r="A9264" s="3" t="s">
        <v>9318</v>
      </c>
      <c r="B9264" s="3" t="s">
        <v>5368</v>
      </c>
    </row>
    <row r="9265" spans="1:2" x14ac:dyDescent="0.25">
      <c r="A9265" s="3" t="s">
        <v>9319</v>
      </c>
      <c r="B9265" s="3" t="s">
        <v>5368</v>
      </c>
    </row>
    <row r="9266" spans="1:2" x14ac:dyDescent="0.25">
      <c r="A9266" s="3" t="s">
        <v>9320</v>
      </c>
      <c r="B9266" s="3" t="s">
        <v>5368</v>
      </c>
    </row>
    <row r="9267" spans="1:2" x14ac:dyDescent="0.25">
      <c r="A9267" s="3" t="s">
        <v>9321</v>
      </c>
      <c r="B9267" s="3" t="s">
        <v>5368</v>
      </c>
    </row>
    <row r="9268" spans="1:2" x14ac:dyDescent="0.25">
      <c r="A9268" s="3" t="s">
        <v>9322</v>
      </c>
      <c r="B9268" s="3" t="s">
        <v>5368</v>
      </c>
    </row>
    <row r="9269" spans="1:2" x14ac:dyDescent="0.25">
      <c r="A9269" s="3" t="s">
        <v>9323</v>
      </c>
      <c r="B9269" s="3" t="s">
        <v>5368</v>
      </c>
    </row>
    <row r="9270" spans="1:2" x14ac:dyDescent="0.25">
      <c r="A9270" s="3" t="s">
        <v>9324</v>
      </c>
      <c r="B9270" s="3" t="s">
        <v>5368</v>
      </c>
    </row>
    <row r="9271" spans="1:2" x14ac:dyDescent="0.25">
      <c r="A9271" s="3" t="s">
        <v>9325</v>
      </c>
      <c r="B9271" s="3" t="s">
        <v>5368</v>
      </c>
    </row>
    <row r="9272" spans="1:2" x14ac:dyDescent="0.25">
      <c r="A9272" s="3" t="s">
        <v>9326</v>
      </c>
      <c r="B9272" s="3" t="s">
        <v>5368</v>
      </c>
    </row>
    <row r="9273" spans="1:2" x14ac:dyDescent="0.25">
      <c r="A9273" s="3" t="s">
        <v>9327</v>
      </c>
      <c r="B9273" s="3" t="s">
        <v>5368</v>
      </c>
    </row>
    <row r="9274" spans="1:2" x14ac:dyDescent="0.25">
      <c r="A9274" s="3" t="s">
        <v>9328</v>
      </c>
      <c r="B9274" s="3" t="s">
        <v>5368</v>
      </c>
    </row>
    <row r="9275" spans="1:2" x14ac:dyDescent="0.25">
      <c r="A9275" s="3" t="s">
        <v>9329</v>
      </c>
      <c r="B9275" s="3" t="s">
        <v>5368</v>
      </c>
    </row>
    <row r="9276" spans="1:2" x14ac:dyDescent="0.25">
      <c r="A9276" s="3" t="s">
        <v>9330</v>
      </c>
      <c r="B9276" s="3" t="s">
        <v>5368</v>
      </c>
    </row>
    <row r="9277" spans="1:2" x14ac:dyDescent="0.25">
      <c r="A9277" s="3" t="s">
        <v>9331</v>
      </c>
      <c r="B9277" s="3" t="s">
        <v>5368</v>
      </c>
    </row>
    <row r="9278" spans="1:2" x14ac:dyDescent="0.25">
      <c r="A9278" s="3" t="s">
        <v>9332</v>
      </c>
      <c r="B9278" s="3" t="s">
        <v>5368</v>
      </c>
    </row>
    <row r="9279" spans="1:2" x14ac:dyDescent="0.25">
      <c r="A9279" s="3" t="s">
        <v>9333</v>
      </c>
      <c r="B9279" s="3" t="s">
        <v>5368</v>
      </c>
    </row>
    <row r="9280" spans="1:2" x14ac:dyDescent="0.25">
      <c r="A9280" s="3" t="s">
        <v>9334</v>
      </c>
      <c r="B9280" s="3" t="s">
        <v>5368</v>
      </c>
    </row>
    <row r="9281" spans="1:2" x14ac:dyDescent="0.25">
      <c r="A9281" s="3" t="s">
        <v>9335</v>
      </c>
      <c r="B9281" s="3" t="s">
        <v>5368</v>
      </c>
    </row>
    <row r="9282" spans="1:2" x14ac:dyDescent="0.25">
      <c r="A9282" s="3" t="s">
        <v>9336</v>
      </c>
      <c r="B9282" s="3" t="s">
        <v>5368</v>
      </c>
    </row>
    <row r="9283" spans="1:2" x14ac:dyDescent="0.25">
      <c r="A9283" s="3" t="s">
        <v>9337</v>
      </c>
      <c r="B9283" s="3" t="s">
        <v>5368</v>
      </c>
    </row>
    <row r="9284" spans="1:2" x14ac:dyDescent="0.25">
      <c r="A9284" s="3" t="s">
        <v>9338</v>
      </c>
      <c r="B9284" s="3" t="s">
        <v>5368</v>
      </c>
    </row>
    <row r="9285" spans="1:2" x14ac:dyDescent="0.25">
      <c r="A9285" s="3" t="s">
        <v>9339</v>
      </c>
      <c r="B9285" s="3" t="s">
        <v>5368</v>
      </c>
    </row>
    <row r="9286" spans="1:2" x14ac:dyDescent="0.25">
      <c r="A9286" s="3" t="s">
        <v>9340</v>
      </c>
      <c r="B9286" s="3" t="s">
        <v>5368</v>
      </c>
    </row>
    <row r="9287" spans="1:2" x14ac:dyDescent="0.25">
      <c r="A9287" s="3" t="s">
        <v>9341</v>
      </c>
      <c r="B9287" s="3" t="s">
        <v>5368</v>
      </c>
    </row>
    <row r="9288" spans="1:2" x14ac:dyDescent="0.25">
      <c r="A9288" s="3" t="s">
        <v>9342</v>
      </c>
      <c r="B9288" s="3" t="s">
        <v>5368</v>
      </c>
    </row>
    <row r="9289" spans="1:2" x14ac:dyDescent="0.25">
      <c r="A9289" s="3" t="s">
        <v>9343</v>
      </c>
      <c r="B9289" s="3" t="s">
        <v>5368</v>
      </c>
    </row>
    <row r="9290" spans="1:2" x14ac:dyDescent="0.25">
      <c r="A9290" s="3" t="s">
        <v>9344</v>
      </c>
      <c r="B9290" s="3" t="s">
        <v>5368</v>
      </c>
    </row>
    <row r="9291" spans="1:2" x14ac:dyDescent="0.25">
      <c r="A9291" s="3" t="s">
        <v>9345</v>
      </c>
      <c r="B9291" s="3" t="s">
        <v>5368</v>
      </c>
    </row>
    <row r="9292" spans="1:2" x14ac:dyDescent="0.25">
      <c r="A9292" s="3" t="s">
        <v>9346</v>
      </c>
      <c r="B9292" s="3" t="s">
        <v>5368</v>
      </c>
    </row>
    <row r="9293" spans="1:2" x14ac:dyDescent="0.25">
      <c r="A9293" s="3" t="s">
        <v>9347</v>
      </c>
      <c r="B9293" s="3" t="s">
        <v>5368</v>
      </c>
    </row>
    <row r="9294" spans="1:2" x14ac:dyDescent="0.25">
      <c r="A9294" s="3" t="s">
        <v>9348</v>
      </c>
      <c r="B9294" s="3" t="s">
        <v>5368</v>
      </c>
    </row>
    <row r="9295" spans="1:2" x14ac:dyDescent="0.25">
      <c r="A9295" s="3" t="s">
        <v>9349</v>
      </c>
      <c r="B9295" s="3" t="s">
        <v>5368</v>
      </c>
    </row>
    <row r="9296" spans="1:2" x14ac:dyDescent="0.25">
      <c r="A9296" s="3" t="s">
        <v>9350</v>
      </c>
      <c r="B9296" s="3" t="s">
        <v>5368</v>
      </c>
    </row>
    <row r="9297" spans="1:2" x14ac:dyDescent="0.25">
      <c r="A9297" s="3" t="s">
        <v>9351</v>
      </c>
      <c r="B9297" s="3" t="s">
        <v>5368</v>
      </c>
    </row>
    <row r="9298" spans="1:2" x14ac:dyDescent="0.25">
      <c r="A9298" s="3" t="s">
        <v>9352</v>
      </c>
      <c r="B9298" s="3" t="s">
        <v>5368</v>
      </c>
    </row>
    <row r="9299" spans="1:2" x14ac:dyDescent="0.25">
      <c r="A9299" s="3" t="s">
        <v>9353</v>
      </c>
      <c r="B9299" s="3" t="s">
        <v>5368</v>
      </c>
    </row>
    <row r="9300" spans="1:2" x14ac:dyDescent="0.25">
      <c r="A9300" s="3" t="s">
        <v>9354</v>
      </c>
      <c r="B9300" s="3" t="s">
        <v>5368</v>
      </c>
    </row>
    <row r="9301" spans="1:2" x14ac:dyDescent="0.25">
      <c r="A9301" s="3" t="s">
        <v>9355</v>
      </c>
      <c r="B9301" s="3" t="s">
        <v>5368</v>
      </c>
    </row>
    <row r="9302" spans="1:2" x14ac:dyDescent="0.25">
      <c r="A9302" s="3" t="s">
        <v>9356</v>
      </c>
      <c r="B9302" s="3" t="s">
        <v>5368</v>
      </c>
    </row>
    <row r="9303" spans="1:2" x14ac:dyDescent="0.25">
      <c r="A9303" s="3" t="s">
        <v>9357</v>
      </c>
      <c r="B9303" s="3" t="s">
        <v>5368</v>
      </c>
    </row>
    <row r="9304" spans="1:2" x14ac:dyDescent="0.25">
      <c r="A9304" s="3" t="s">
        <v>9358</v>
      </c>
      <c r="B9304" s="3" t="s">
        <v>5368</v>
      </c>
    </row>
    <row r="9305" spans="1:2" x14ac:dyDescent="0.25">
      <c r="A9305" s="3" t="s">
        <v>9359</v>
      </c>
      <c r="B9305" s="3" t="s">
        <v>5368</v>
      </c>
    </row>
    <row r="9306" spans="1:2" x14ac:dyDescent="0.25">
      <c r="A9306" s="3" t="s">
        <v>9360</v>
      </c>
      <c r="B9306" s="3" t="s">
        <v>5368</v>
      </c>
    </row>
    <row r="9307" spans="1:2" x14ac:dyDescent="0.25">
      <c r="A9307" s="3" t="s">
        <v>9361</v>
      </c>
      <c r="B9307" s="3" t="s">
        <v>5368</v>
      </c>
    </row>
    <row r="9308" spans="1:2" x14ac:dyDescent="0.25">
      <c r="A9308" s="3" t="s">
        <v>9362</v>
      </c>
      <c r="B9308" s="3" t="s">
        <v>5368</v>
      </c>
    </row>
    <row r="9309" spans="1:2" x14ac:dyDescent="0.25">
      <c r="A9309" s="3" t="s">
        <v>9363</v>
      </c>
      <c r="B9309" s="3" t="s">
        <v>5368</v>
      </c>
    </row>
    <row r="9310" spans="1:2" x14ac:dyDescent="0.25">
      <c r="A9310" s="3" t="s">
        <v>9364</v>
      </c>
      <c r="B9310" s="3" t="s">
        <v>5368</v>
      </c>
    </row>
    <row r="9311" spans="1:2" x14ac:dyDescent="0.25">
      <c r="A9311" s="3" t="s">
        <v>9365</v>
      </c>
      <c r="B9311" s="3" t="s">
        <v>5368</v>
      </c>
    </row>
    <row r="9312" spans="1:2" x14ac:dyDescent="0.25">
      <c r="A9312" s="3" t="s">
        <v>9366</v>
      </c>
      <c r="B9312" s="3" t="s">
        <v>5368</v>
      </c>
    </row>
    <row r="9313" spans="1:2" x14ac:dyDescent="0.25">
      <c r="A9313" s="3" t="s">
        <v>9367</v>
      </c>
      <c r="B9313" s="3" t="s">
        <v>5368</v>
      </c>
    </row>
    <row r="9314" spans="1:2" x14ac:dyDescent="0.25">
      <c r="A9314" s="3" t="s">
        <v>9368</v>
      </c>
      <c r="B9314" s="3" t="s">
        <v>5368</v>
      </c>
    </row>
    <row r="9315" spans="1:2" x14ac:dyDescent="0.25">
      <c r="A9315" s="3" t="s">
        <v>9369</v>
      </c>
      <c r="B9315" s="3" t="s">
        <v>5368</v>
      </c>
    </row>
    <row r="9316" spans="1:2" x14ac:dyDescent="0.25">
      <c r="A9316" s="3" t="s">
        <v>9370</v>
      </c>
      <c r="B9316" s="3" t="s">
        <v>5368</v>
      </c>
    </row>
    <row r="9317" spans="1:2" x14ac:dyDescent="0.25">
      <c r="A9317" s="3" t="s">
        <v>9371</v>
      </c>
      <c r="B9317" s="3" t="s">
        <v>5368</v>
      </c>
    </row>
    <row r="9318" spans="1:2" x14ac:dyDescent="0.25">
      <c r="A9318" s="3" t="s">
        <v>9372</v>
      </c>
      <c r="B9318" s="3" t="s">
        <v>5368</v>
      </c>
    </row>
    <row r="9319" spans="1:2" x14ac:dyDescent="0.25">
      <c r="A9319" s="3" t="s">
        <v>9373</v>
      </c>
      <c r="B9319" s="3" t="s">
        <v>5368</v>
      </c>
    </row>
    <row r="9320" spans="1:2" x14ac:dyDescent="0.25">
      <c r="A9320" s="3" t="s">
        <v>9374</v>
      </c>
      <c r="B9320" s="3" t="s">
        <v>5368</v>
      </c>
    </row>
    <row r="9321" spans="1:2" x14ac:dyDescent="0.25">
      <c r="A9321" s="3" t="s">
        <v>9375</v>
      </c>
      <c r="B9321" s="3" t="s">
        <v>5368</v>
      </c>
    </row>
    <row r="9322" spans="1:2" x14ac:dyDescent="0.25">
      <c r="A9322" s="3" t="s">
        <v>9376</v>
      </c>
      <c r="B9322" s="3" t="s">
        <v>5368</v>
      </c>
    </row>
    <row r="9323" spans="1:2" x14ac:dyDescent="0.25">
      <c r="A9323" s="3" t="s">
        <v>9377</v>
      </c>
      <c r="B9323" s="3" t="s">
        <v>5368</v>
      </c>
    </row>
    <row r="9324" spans="1:2" x14ac:dyDescent="0.25">
      <c r="A9324" s="3" t="s">
        <v>9378</v>
      </c>
      <c r="B9324" s="3" t="s">
        <v>5368</v>
      </c>
    </row>
    <row r="9325" spans="1:2" x14ac:dyDescent="0.25">
      <c r="A9325" s="3" t="s">
        <v>9379</v>
      </c>
      <c r="B9325" s="3" t="s">
        <v>5368</v>
      </c>
    </row>
    <row r="9326" spans="1:2" x14ac:dyDescent="0.25">
      <c r="A9326" s="3" t="s">
        <v>9380</v>
      </c>
      <c r="B9326" s="3" t="s">
        <v>5368</v>
      </c>
    </row>
    <row r="9327" spans="1:2" x14ac:dyDescent="0.25">
      <c r="A9327" s="3" t="s">
        <v>9381</v>
      </c>
      <c r="B9327" s="3" t="s">
        <v>5368</v>
      </c>
    </row>
    <row r="9328" spans="1:2" x14ac:dyDescent="0.25">
      <c r="A9328" s="3" t="s">
        <v>9382</v>
      </c>
      <c r="B9328" s="3" t="s">
        <v>5368</v>
      </c>
    </row>
    <row r="9329" spans="1:2" x14ac:dyDescent="0.25">
      <c r="A9329" s="3" t="s">
        <v>9383</v>
      </c>
      <c r="B9329" s="3" t="s">
        <v>5368</v>
      </c>
    </row>
    <row r="9330" spans="1:2" x14ac:dyDescent="0.25">
      <c r="A9330" s="3" t="s">
        <v>9384</v>
      </c>
      <c r="B9330" s="3" t="s">
        <v>5368</v>
      </c>
    </row>
    <row r="9331" spans="1:2" x14ac:dyDescent="0.25">
      <c r="A9331" s="3" t="s">
        <v>9385</v>
      </c>
      <c r="B9331" s="3" t="s">
        <v>5368</v>
      </c>
    </row>
    <row r="9332" spans="1:2" x14ac:dyDescent="0.25">
      <c r="A9332" s="3" t="s">
        <v>9386</v>
      </c>
      <c r="B9332" s="3" t="s">
        <v>5368</v>
      </c>
    </row>
    <row r="9333" spans="1:2" x14ac:dyDescent="0.25">
      <c r="A9333" s="3" t="s">
        <v>9387</v>
      </c>
      <c r="B9333" s="3" t="s">
        <v>5368</v>
      </c>
    </row>
    <row r="9334" spans="1:2" x14ac:dyDescent="0.25">
      <c r="A9334" s="3" t="s">
        <v>9388</v>
      </c>
      <c r="B9334" s="3" t="s">
        <v>5368</v>
      </c>
    </row>
    <row r="9335" spans="1:2" x14ac:dyDescent="0.25">
      <c r="A9335" s="3" t="s">
        <v>9389</v>
      </c>
      <c r="B9335" s="3" t="s">
        <v>5368</v>
      </c>
    </row>
    <row r="9336" spans="1:2" x14ac:dyDescent="0.25">
      <c r="A9336" s="3" t="s">
        <v>9390</v>
      </c>
      <c r="B9336" s="3" t="s">
        <v>5368</v>
      </c>
    </row>
    <row r="9337" spans="1:2" x14ac:dyDescent="0.25">
      <c r="A9337" s="3" t="s">
        <v>9391</v>
      </c>
      <c r="B9337" s="3" t="s">
        <v>5368</v>
      </c>
    </row>
    <row r="9338" spans="1:2" x14ac:dyDescent="0.25">
      <c r="A9338" s="3" t="s">
        <v>9392</v>
      </c>
      <c r="B9338" s="3" t="s">
        <v>5368</v>
      </c>
    </row>
    <row r="9339" spans="1:2" x14ac:dyDescent="0.25">
      <c r="A9339" s="3" t="s">
        <v>9393</v>
      </c>
      <c r="B9339" s="3" t="s">
        <v>5368</v>
      </c>
    </row>
    <row r="9340" spans="1:2" x14ac:dyDescent="0.25">
      <c r="A9340" s="3" t="s">
        <v>9394</v>
      </c>
      <c r="B9340" s="3" t="s">
        <v>5368</v>
      </c>
    </row>
    <row r="9341" spans="1:2" x14ac:dyDescent="0.25">
      <c r="A9341" s="3" t="s">
        <v>9395</v>
      </c>
      <c r="B9341" s="3" t="s">
        <v>5368</v>
      </c>
    </row>
    <row r="9342" spans="1:2" x14ac:dyDescent="0.25">
      <c r="A9342" s="3" t="s">
        <v>9396</v>
      </c>
      <c r="B9342" s="3" t="s">
        <v>5368</v>
      </c>
    </row>
    <row r="9343" spans="1:2" x14ac:dyDescent="0.25">
      <c r="A9343" s="3" t="s">
        <v>9397</v>
      </c>
      <c r="B9343" s="3" t="s">
        <v>5368</v>
      </c>
    </row>
    <row r="9344" spans="1:2" x14ac:dyDescent="0.25">
      <c r="A9344" s="3" t="s">
        <v>9398</v>
      </c>
      <c r="B9344" s="3" t="s">
        <v>5368</v>
      </c>
    </row>
    <row r="9345" spans="1:2" x14ac:dyDescent="0.25">
      <c r="A9345" s="3" t="s">
        <v>9399</v>
      </c>
      <c r="B9345" s="3" t="s">
        <v>5368</v>
      </c>
    </row>
    <row r="9346" spans="1:2" x14ac:dyDescent="0.25">
      <c r="A9346" s="3" t="s">
        <v>9400</v>
      </c>
      <c r="B9346" s="3" t="s">
        <v>5368</v>
      </c>
    </row>
    <row r="9347" spans="1:2" x14ac:dyDescent="0.25">
      <c r="A9347" s="3" t="s">
        <v>9401</v>
      </c>
      <c r="B9347" s="3" t="s">
        <v>1349</v>
      </c>
    </row>
    <row r="9348" spans="1:2" x14ac:dyDescent="0.25">
      <c r="A9348" s="3" t="s">
        <v>9402</v>
      </c>
      <c r="B9348" s="3" t="s">
        <v>1349</v>
      </c>
    </row>
    <row r="9349" spans="1:2" x14ac:dyDescent="0.25">
      <c r="A9349" s="3" t="s">
        <v>9403</v>
      </c>
      <c r="B9349" s="3" t="s">
        <v>1349</v>
      </c>
    </row>
    <row r="9350" spans="1:2" x14ac:dyDescent="0.25">
      <c r="A9350" s="3" t="s">
        <v>9404</v>
      </c>
      <c r="B9350" s="3" t="s">
        <v>1349</v>
      </c>
    </row>
    <row r="9351" spans="1:2" x14ac:dyDescent="0.25">
      <c r="A9351" s="3" t="s">
        <v>9405</v>
      </c>
      <c r="B9351" s="3" t="s">
        <v>1349</v>
      </c>
    </row>
    <row r="9352" spans="1:2" x14ac:dyDescent="0.25">
      <c r="A9352" s="3" t="s">
        <v>9406</v>
      </c>
      <c r="B9352" s="3" t="s">
        <v>1349</v>
      </c>
    </row>
    <row r="9353" spans="1:2" x14ac:dyDescent="0.25">
      <c r="A9353" s="3" t="s">
        <v>9407</v>
      </c>
      <c r="B9353" s="3" t="s">
        <v>1349</v>
      </c>
    </row>
    <row r="9354" spans="1:2" x14ac:dyDescent="0.25">
      <c r="A9354" s="3" t="s">
        <v>9408</v>
      </c>
      <c r="B9354" s="3" t="s">
        <v>1349</v>
      </c>
    </row>
    <row r="9355" spans="1:2" x14ac:dyDescent="0.25">
      <c r="A9355" s="3" t="s">
        <v>9409</v>
      </c>
      <c r="B9355" s="3" t="s">
        <v>1349</v>
      </c>
    </row>
    <row r="9356" spans="1:2" x14ac:dyDescent="0.25">
      <c r="A9356" s="3" t="s">
        <v>9410</v>
      </c>
      <c r="B9356" s="3" t="s">
        <v>1349</v>
      </c>
    </row>
    <row r="9357" spans="1:2" x14ac:dyDescent="0.25">
      <c r="A9357" s="3" t="s">
        <v>9411</v>
      </c>
      <c r="B9357" s="3" t="s">
        <v>1349</v>
      </c>
    </row>
    <row r="9358" spans="1:2" x14ac:dyDescent="0.25">
      <c r="A9358" s="3" t="s">
        <v>9412</v>
      </c>
      <c r="B9358" s="3" t="s">
        <v>1349</v>
      </c>
    </row>
    <row r="9359" spans="1:2" x14ac:dyDescent="0.25">
      <c r="A9359" s="3" t="s">
        <v>9413</v>
      </c>
      <c r="B9359" s="3" t="s">
        <v>1349</v>
      </c>
    </row>
    <row r="9360" spans="1:2" x14ac:dyDescent="0.25">
      <c r="A9360" s="3" t="s">
        <v>9414</v>
      </c>
      <c r="B9360" s="3" t="s">
        <v>1349</v>
      </c>
    </row>
    <row r="9361" spans="1:2" x14ac:dyDescent="0.25">
      <c r="A9361" s="3" t="s">
        <v>9415</v>
      </c>
      <c r="B9361" s="3" t="s">
        <v>1362</v>
      </c>
    </row>
    <row r="9362" spans="1:2" x14ac:dyDescent="0.25">
      <c r="A9362" s="3" t="s">
        <v>9416</v>
      </c>
      <c r="B9362" s="3" t="s">
        <v>1362</v>
      </c>
    </row>
    <row r="9363" spans="1:2" x14ac:dyDescent="0.25">
      <c r="A9363" s="3" t="s">
        <v>9417</v>
      </c>
      <c r="B9363" s="3" t="s">
        <v>1362</v>
      </c>
    </row>
    <row r="9364" spans="1:2" x14ac:dyDescent="0.25">
      <c r="A9364" s="3" t="s">
        <v>9418</v>
      </c>
      <c r="B9364" s="3" t="s">
        <v>1362</v>
      </c>
    </row>
    <row r="9365" spans="1:2" x14ac:dyDescent="0.25">
      <c r="A9365" s="3" t="s">
        <v>9419</v>
      </c>
      <c r="B9365" s="3" t="s">
        <v>1362</v>
      </c>
    </row>
    <row r="9366" spans="1:2" x14ac:dyDescent="0.25">
      <c r="A9366" s="3" t="s">
        <v>9420</v>
      </c>
      <c r="B9366" s="3" t="s">
        <v>1362</v>
      </c>
    </row>
    <row r="9367" spans="1:2" x14ac:dyDescent="0.25">
      <c r="A9367" s="3" t="s">
        <v>9421</v>
      </c>
      <c r="B9367" s="3" t="s">
        <v>1362</v>
      </c>
    </row>
    <row r="9368" spans="1:2" x14ac:dyDescent="0.25">
      <c r="A9368" s="3" t="s">
        <v>9422</v>
      </c>
      <c r="B9368" s="3" t="s">
        <v>1362</v>
      </c>
    </row>
    <row r="9369" spans="1:2" x14ac:dyDescent="0.25">
      <c r="A9369" s="3" t="s">
        <v>9423</v>
      </c>
      <c r="B9369" s="3" t="s">
        <v>1362</v>
      </c>
    </row>
    <row r="9370" spans="1:2" x14ac:dyDescent="0.25">
      <c r="A9370" s="3" t="s">
        <v>9424</v>
      </c>
      <c r="B9370" s="3" t="s">
        <v>1362</v>
      </c>
    </row>
    <row r="9371" spans="1:2" x14ac:dyDescent="0.25">
      <c r="A9371" s="3" t="s">
        <v>9425</v>
      </c>
      <c r="B9371" s="3" t="s">
        <v>1362</v>
      </c>
    </row>
    <row r="9372" spans="1:2" x14ac:dyDescent="0.25">
      <c r="A9372" s="3" t="s">
        <v>9426</v>
      </c>
      <c r="B9372" s="3" t="s">
        <v>1362</v>
      </c>
    </row>
    <row r="9373" spans="1:2" x14ac:dyDescent="0.25">
      <c r="A9373" s="3" t="s">
        <v>9427</v>
      </c>
      <c r="B9373" s="3" t="s">
        <v>1362</v>
      </c>
    </row>
    <row r="9374" spans="1:2" x14ac:dyDescent="0.25">
      <c r="A9374" s="3" t="s">
        <v>9428</v>
      </c>
      <c r="B9374" s="3" t="s">
        <v>1362</v>
      </c>
    </row>
    <row r="9375" spans="1:2" x14ac:dyDescent="0.25">
      <c r="A9375" s="3" t="s">
        <v>9429</v>
      </c>
      <c r="B9375" s="3" t="s">
        <v>1362</v>
      </c>
    </row>
    <row r="9376" spans="1:2" x14ac:dyDescent="0.25">
      <c r="A9376" s="3" t="s">
        <v>9430</v>
      </c>
      <c r="B9376" s="3" t="s">
        <v>1362</v>
      </c>
    </row>
    <row r="9377" spans="1:2" x14ac:dyDescent="0.25">
      <c r="A9377" s="3" t="s">
        <v>9431</v>
      </c>
      <c r="B9377" s="3" t="s">
        <v>1362</v>
      </c>
    </row>
    <row r="9378" spans="1:2" x14ac:dyDescent="0.25">
      <c r="A9378" s="3" t="s">
        <v>9432</v>
      </c>
      <c r="B9378" s="3" t="s">
        <v>1362</v>
      </c>
    </row>
    <row r="9379" spans="1:2" x14ac:dyDescent="0.25">
      <c r="A9379" s="3" t="s">
        <v>9433</v>
      </c>
      <c r="B9379" s="3" t="s">
        <v>1362</v>
      </c>
    </row>
    <row r="9380" spans="1:2" x14ac:dyDescent="0.25">
      <c r="A9380" s="3" t="s">
        <v>9434</v>
      </c>
      <c r="B9380" s="3" t="s">
        <v>1362</v>
      </c>
    </row>
    <row r="9381" spans="1:2" x14ac:dyDescent="0.25">
      <c r="A9381" s="3" t="s">
        <v>9435</v>
      </c>
      <c r="B9381" s="3" t="s">
        <v>1362</v>
      </c>
    </row>
    <row r="9382" spans="1:2" x14ac:dyDescent="0.25">
      <c r="A9382" s="3" t="s">
        <v>9436</v>
      </c>
      <c r="B9382" s="3" t="s">
        <v>1362</v>
      </c>
    </row>
    <row r="9383" spans="1:2" x14ac:dyDescent="0.25">
      <c r="A9383" s="3" t="s">
        <v>9437</v>
      </c>
      <c r="B9383" s="3" t="s">
        <v>1362</v>
      </c>
    </row>
    <row r="9384" spans="1:2" x14ac:dyDescent="0.25">
      <c r="A9384" s="3" t="s">
        <v>9438</v>
      </c>
      <c r="B9384" s="3" t="s">
        <v>1362</v>
      </c>
    </row>
    <row r="9385" spans="1:2" x14ac:dyDescent="0.25">
      <c r="A9385" s="3" t="s">
        <v>9439</v>
      </c>
      <c r="B9385" s="3" t="s">
        <v>1362</v>
      </c>
    </row>
    <row r="9386" spans="1:2" x14ac:dyDescent="0.25">
      <c r="A9386" s="3" t="s">
        <v>9440</v>
      </c>
      <c r="B9386" s="3" t="s">
        <v>1362</v>
      </c>
    </row>
    <row r="9387" spans="1:2" x14ac:dyDescent="0.25">
      <c r="A9387" s="3" t="s">
        <v>9441</v>
      </c>
      <c r="B9387" s="3" t="s">
        <v>1362</v>
      </c>
    </row>
    <row r="9388" spans="1:2" x14ac:dyDescent="0.25">
      <c r="A9388" s="3" t="s">
        <v>9442</v>
      </c>
      <c r="B9388" s="3" t="s">
        <v>1362</v>
      </c>
    </row>
    <row r="9389" spans="1:2" x14ac:dyDescent="0.25">
      <c r="A9389" s="3" t="s">
        <v>9443</v>
      </c>
      <c r="B9389" s="3" t="s">
        <v>1362</v>
      </c>
    </row>
    <row r="9390" spans="1:2" x14ac:dyDescent="0.25">
      <c r="A9390" s="3" t="s">
        <v>9444</v>
      </c>
      <c r="B9390" s="3" t="s">
        <v>1362</v>
      </c>
    </row>
    <row r="9391" spans="1:2" x14ac:dyDescent="0.25">
      <c r="A9391" s="3" t="s">
        <v>9445</v>
      </c>
      <c r="B9391" s="3" t="s">
        <v>1362</v>
      </c>
    </row>
    <row r="9392" spans="1:2" x14ac:dyDescent="0.25">
      <c r="A9392" s="3" t="s">
        <v>9446</v>
      </c>
      <c r="B9392" s="3" t="s">
        <v>1362</v>
      </c>
    </row>
    <row r="9393" spans="1:2" x14ac:dyDescent="0.25">
      <c r="A9393" s="3" t="s">
        <v>9447</v>
      </c>
      <c r="B9393" s="3" t="s">
        <v>1362</v>
      </c>
    </row>
    <row r="9394" spans="1:2" x14ac:dyDescent="0.25">
      <c r="A9394" s="3" t="s">
        <v>9448</v>
      </c>
      <c r="B9394" s="3" t="s">
        <v>1362</v>
      </c>
    </row>
    <row r="9395" spans="1:2" x14ac:dyDescent="0.25">
      <c r="A9395" s="3" t="s">
        <v>9449</v>
      </c>
      <c r="B9395" s="3" t="s">
        <v>1362</v>
      </c>
    </row>
    <row r="9396" spans="1:2" x14ac:dyDescent="0.25">
      <c r="A9396" s="3" t="s">
        <v>9450</v>
      </c>
      <c r="B9396" s="3" t="s">
        <v>1362</v>
      </c>
    </row>
    <row r="9397" spans="1:2" x14ac:dyDescent="0.25">
      <c r="A9397" s="3" t="s">
        <v>9451</v>
      </c>
      <c r="B9397" s="3" t="s">
        <v>1362</v>
      </c>
    </row>
    <row r="9398" spans="1:2" x14ac:dyDescent="0.25">
      <c r="A9398" s="3" t="s">
        <v>9452</v>
      </c>
      <c r="B9398" s="3" t="s">
        <v>1362</v>
      </c>
    </row>
    <row r="9399" spans="1:2" x14ac:dyDescent="0.25">
      <c r="A9399" s="3" t="s">
        <v>9453</v>
      </c>
      <c r="B9399" s="3" t="s">
        <v>1362</v>
      </c>
    </row>
    <row r="9400" spans="1:2" x14ac:dyDescent="0.25">
      <c r="A9400" s="3" t="s">
        <v>9454</v>
      </c>
      <c r="B9400" s="3" t="s">
        <v>1362</v>
      </c>
    </row>
    <row r="9401" spans="1:2" x14ac:dyDescent="0.25">
      <c r="A9401" s="3" t="s">
        <v>9455</v>
      </c>
      <c r="B9401" s="3" t="s">
        <v>1362</v>
      </c>
    </row>
    <row r="9402" spans="1:2" x14ac:dyDescent="0.25">
      <c r="A9402" s="3" t="s">
        <v>9456</v>
      </c>
      <c r="B9402" s="3" t="s">
        <v>1362</v>
      </c>
    </row>
    <row r="9403" spans="1:2" x14ac:dyDescent="0.25">
      <c r="A9403" s="3" t="s">
        <v>9457</v>
      </c>
      <c r="B9403" s="3" t="s">
        <v>1362</v>
      </c>
    </row>
    <row r="9404" spans="1:2" x14ac:dyDescent="0.25">
      <c r="A9404" s="3" t="s">
        <v>9458</v>
      </c>
      <c r="B9404" s="3" t="s">
        <v>1362</v>
      </c>
    </row>
    <row r="9405" spans="1:2" x14ac:dyDescent="0.25">
      <c r="A9405" s="3" t="s">
        <v>9459</v>
      </c>
      <c r="B9405" s="3" t="s">
        <v>1362</v>
      </c>
    </row>
    <row r="9406" spans="1:2" x14ac:dyDescent="0.25">
      <c r="A9406" s="3" t="s">
        <v>9460</v>
      </c>
      <c r="B9406" s="3" t="s">
        <v>1362</v>
      </c>
    </row>
    <row r="9407" spans="1:2" x14ac:dyDescent="0.25">
      <c r="A9407" s="3" t="s">
        <v>9461</v>
      </c>
      <c r="B9407" s="3" t="s">
        <v>1362</v>
      </c>
    </row>
    <row r="9408" spans="1:2" x14ac:dyDescent="0.25">
      <c r="A9408" s="3" t="s">
        <v>9462</v>
      </c>
      <c r="B9408" s="3" t="s">
        <v>1362</v>
      </c>
    </row>
    <row r="9409" spans="1:2" x14ac:dyDescent="0.25">
      <c r="A9409" s="3" t="s">
        <v>9463</v>
      </c>
      <c r="B9409" s="3" t="s">
        <v>1362</v>
      </c>
    </row>
    <row r="9410" spans="1:2" x14ac:dyDescent="0.25">
      <c r="A9410" s="3" t="s">
        <v>9464</v>
      </c>
      <c r="B9410" s="3" t="s">
        <v>1362</v>
      </c>
    </row>
    <row r="9411" spans="1:2" x14ac:dyDescent="0.25">
      <c r="A9411" s="3" t="s">
        <v>9465</v>
      </c>
      <c r="B9411" s="3" t="s">
        <v>1362</v>
      </c>
    </row>
    <row r="9412" spans="1:2" x14ac:dyDescent="0.25">
      <c r="A9412" s="3" t="s">
        <v>9466</v>
      </c>
      <c r="B9412" s="3" t="s">
        <v>1362</v>
      </c>
    </row>
    <row r="9413" spans="1:2" x14ac:dyDescent="0.25">
      <c r="A9413" s="3" t="s">
        <v>9467</v>
      </c>
      <c r="B9413" s="3" t="s">
        <v>1362</v>
      </c>
    </row>
    <row r="9414" spans="1:2" x14ac:dyDescent="0.25">
      <c r="A9414" s="3" t="s">
        <v>9468</v>
      </c>
      <c r="B9414" s="3" t="s">
        <v>1362</v>
      </c>
    </row>
    <row r="9415" spans="1:2" x14ac:dyDescent="0.25">
      <c r="A9415" s="3" t="s">
        <v>9469</v>
      </c>
      <c r="B9415" s="3" t="s">
        <v>1362</v>
      </c>
    </row>
    <row r="9416" spans="1:2" x14ac:dyDescent="0.25">
      <c r="A9416" s="3" t="s">
        <v>9470</v>
      </c>
      <c r="B9416" s="3" t="s">
        <v>1362</v>
      </c>
    </row>
    <row r="9417" spans="1:2" x14ac:dyDescent="0.25">
      <c r="A9417" s="3" t="s">
        <v>9471</v>
      </c>
      <c r="B9417" s="3" t="s">
        <v>1362</v>
      </c>
    </row>
    <row r="9418" spans="1:2" x14ac:dyDescent="0.25">
      <c r="A9418" s="3" t="s">
        <v>9472</v>
      </c>
      <c r="B9418" s="3" t="s">
        <v>1362</v>
      </c>
    </row>
    <row r="9419" spans="1:2" x14ac:dyDescent="0.25">
      <c r="A9419" s="3" t="s">
        <v>9473</v>
      </c>
      <c r="B9419" s="3" t="s">
        <v>1362</v>
      </c>
    </row>
    <row r="9420" spans="1:2" x14ac:dyDescent="0.25">
      <c r="A9420" s="3" t="s">
        <v>9474</v>
      </c>
      <c r="B9420" s="3" t="s">
        <v>1362</v>
      </c>
    </row>
    <row r="9421" spans="1:2" x14ac:dyDescent="0.25">
      <c r="A9421" s="3" t="s">
        <v>9475</v>
      </c>
      <c r="B9421" s="3" t="s">
        <v>1362</v>
      </c>
    </row>
    <row r="9422" spans="1:2" x14ac:dyDescent="0.25">
      <c r="A9422" s="3" t="s">
        <v>9476</v>
      </c>
      <c r="B9422" s="3" t="s">
        <v>1362</v>
      </c>
    </row>
    <row r="9423" spans="1:2" x14ac:dyDescent="0.25">
      <c r="A9423" s="3" t="s">
        <v>9477</v>
      </c>
      <c r="B9423" s="3" t="s">
        <v>10561</v>
      </c>
    </row>
    <row r="9424" spans="1:2" x14ac:dyDescent="0.25">
      <c r="A9424" s="3" t="s">
        <v>9478</v>
      </c>
      <c r="B9424" s="3" t="s">
        <v>1351</v>
      </c>
    </row>
    <row r="9425" spans="1:2" x14ac:dyDescent="0.25">
      <c r="A9425" s="3" t="s">
        <v>9479</v>
      </c>
      <c r="B9425" s="3" t="s">
        <v>1351</v>
      </c>
    </row>
    <row r="9426" spans="1:2" x14ac:dyDescent="0.25">
      <c r="A9426" s="3" t="s">
        <v>9480</v>
      </c>
      <c r="B9426" s="3" t="s">
        <v>1351</v>
      </c>
    </row>
    <row r="9427" spans="1:2" x14ac:dyDescent="0.25">
      <c r="A9427" s="3" t="s">
        <v>9481</v>
      </c>
      <c r="B9427" s="3" t="s">
        <v>1351</v>
      </c>
    </row>
    <row r="9428" spans="1:2" x14ac:dyDescent="0.25">
      <c r="A9428" s="3" t="s">
        <v>9482</v>
      </c>
      <c r="B9428" s="3" t="s">
        <v>1351</v>
      </c>
    </row>
    <row r="9429" spans="1:2" x14ac:dyDescent="0.25">
      <c r="A9429" s="3" t="s">
        <v>9483</v>
      </c>
      <c r="B9429" s="3" t="s">
        <v>1351</v>
      </c>
    </row>
    <row r="9430" spans="1:2" x14ac:dyDescent="0.25">
      <c r="A9430" s="3" t="s">
        <v>9484</v>
      </c>
      <c r="B9430" s="3" t="s">
        <v>1351</v>
      </c>
    </row>
    <row r="9431" spans="1:2" x14ac:dyDescent="0.25">
      <c r="A9431" s="3" t="s">
        <v>9485</v>
      </c>
      <c r="B9431" s="3" t="s">
        <v>1351</v>
      </c>
    </row>
    <row r="9432" spans="1:2" x14ac:dyDescent="0.25">
      <c r="A9432" s="3" t="s">
        <v>9486</v>
      </c>
      <c r="B9432" s="3" t="s">
        <v>1351</v>
      </c>
    </row>
    <row r="9433" spans="1:2" x14ac:dyDescent="0.25">
      <c r="A9433" s="3" t="s">
        <v>9487</v>
      </c>
      <c r="B9433" s="3" t="s">
        <v>1351</v>
      </c>
    </row>
    <row r="9434" spans="1:2" x14ac:dyDescent="0.25">
      <c r="A9434" s="3" t="s">
        <v>9488</v>
      </c>
      <c r="B9434" s="3" t="s">
        <v>1351</v>
      </c>
    </row>
    <row r="9435" spans="1:2" x14ac:dyDescent="0.25">
      <c r="A9435" s="3" t="s">
        <v>9489</v>
      </c>
      <c r="B9435" s="3" t="s">
        <v>1351</v>
      </c>
    </row>
    <row r="9436" spans="1:2" x14ac:dyDescent="0.25">
      <c r="A9436" s="3" t="s">
        <v>9490</v>
      </c>
      <c r="B9436" s="3" t="s">
        <v>1351</v>
      </c>
    </row>
    <row r="9437" spans="1:2" x14ac:dyDescent="0.25">
      <c r="A9437" s="3" t="s">
        <v>9491</v>
      </c>
      <c r="B9437" s="3" t="s">
        <v>1351</v>
      </c>
    </row>
    <row r="9438" spans="1:2" x14ac:dyDescent="0.25">
      <c r="A9438" s="3" t="s">
        <v>9492</v>
      </c>
      <c r="B9438" s="3" t="s">
        <v>1351</v>
      </c>
    </row>
    <row r="9439" spans="1:2" x14ac:dyDescent="0.25">
      <c r="A9439" s="3" t="s">
        <v>9493</v>
      </c>
      <c r="B9439" s="3" t="s">
        <v>1351</v>
      </c>
    </row>
    <row r="9440" spans="1:2" x14ac:dyDescent="0.25">
      <c r="A9440" s="3" t="s">
        <v>9494</v>
      </c>
      <c r="B9440" s="3" t="s">
        <v>1351</v>
      </c>
    </row>
    <row r="9441" spans="1:2" x14ac:dyDescent="0.25">
      <c r="A9441" s="3" t="s">
        <v>9495</v>
      </c>
      <c r="B9441" s="3" t="s">
        <v>1351</v>
      </c>
    </row>
    <row r="9442" spans="1:2" x14ac:dyDescent="0.25">
      <c r="A9442" s="3" t="s">
        <v>9496</v>
      </c>
      <c r="B9442" s="3" t="s">
        <v>1351</v>
      </c>
    </row>
    <row r="9443" spans="1:2" x14ac:dyDescent="0.25">
      <c r="A9443" s="3" t="s">
        <v>9497</v>
      </c>
      <c r="B9443" s="3" t="s">
        <v>1351</v>
      </c>
    </row>
    <row r="9444" spans="1:2" x14ac:dyDescent="0.25">
      <c r="A9444" s="3" t="s">
        <v>9498</v>
      </c>
      <c r="B9444" s="3" t="s">
        <v>1351</v>
      </c>
    </row>
    <row r="9445" spans="1:2" x14ac:dyDescent="0.25">
      <c r="A9445" s="3" t="s">
        <v>9499</v>
      </c>
      <c r="B9445" s="3" t="s">
        <v>1351</v>
      </c>
    </row>
    <row r="9446" spans="1:2" x14ac:dyDescent="0.25">
      <c r="A9446" s="3" t="s">
        <v>9500</v>
      </c>
      <c r="B9446" s="3" t="s">
        <v>1351</v>
      </c>
    </row>
    <row r="9447" spans="1:2" x14ac:dyDescent="0.25">
      <c r="A9447" s="3" t="s">
        <v>9501</v>
      </c>
      <c r="B9447" s="3" t="s">
        <v>1351</v>
      </c>
    </row>
    <row r="9448" spans="1:2" x14ac:dyDescent="0.25">
      <c r="A9448" s="3" t="s">
        <v>9502</v>
      </c>
      <c r="B9448" s="3" t="s">
        <v>1351</v>
      </c>
    </row>
    <row r="9449" spans="1:2" x14ac:dyDescent="0.25">
      <c r="A9449" s="3" t="s">
        <v>9503</v>
      </c>
      <c r="B9449" s="3" t="s">
        <v>1351</v>
      </c>
    </row>
    <row r="9450" spans="1:2" x14ac:dyDescent="0.25">
      <c r="A9450" s="3" t="s">
        <v>9504</v>
      </c>
      <c r="B9450" s="3" t="s">
        <v>1351</v>
      </c>
    </row>
    <row r="9451" spans="1:2" x14ac:dyDescent="0.25">
      <c r="A9451" s="3" t="s">
        <v>9505</v>
      </c>
      <c r="B9451" s="3" t="s">
        <v>1351</v>
      </c>
    </row>
    <row r="9452" spans="1:2" x14ac:dyDescent="0.25">
      <c r="A9452" s="3" t="s">
        <v>9506</v>
      </c>
      <c r="B9452" s="3" t="s">
        <v>1351</v>
      </c>
    </row>
    <row r="9453" spans="1:2" x14ac:dyDescent="0.25">
      <c r="A9453" s="3" t="s">
        <v>9507</v>
      </c>
      <c r="B9453" s="3" t="s">
        <v>1351</v>
      </c>
    </row>
    <row r="9454" spans="1:2" x14ac:dyDescent="0.25">
      <c r="A9454" s="3" t="s">
        <v>9508</v>
      </c>
      <c r="B9454" s="3" t="s">
        <v>1351</v>
      </c>
    </row>
    <row r="9455" spans="1:2" x14ac:dyDescent="0.25">
      <c r="A9455" s="3" t="s">
        <v>9509</v>
      </c>
      <c r="B9455" s="3" t="s">
        <v>1351</v>
      </c>
    </row>
    <row r="9456" spans="1:2" x14ac:dyDescent="0.25">
      <c r="A9456" s="3" t="s">
        <v>9510</v>
      </c>
      <c r="B9456" s="3" t="s">
        <v>1351</v>
      </c>
    </row>
    <row r="9457" spans="1:2" x14ac:dyDescent="0.25">
      <c r="A9457" s="3" t="s">
        <v>9511</v>
      </c>
      <c r="B9457" s="3" t="s">
        <v>1351</v>
      </c>
    </row>
    <row r="9458" spans="1:2" x14ac:dyDescent="0.25">
      <c r="A9458" s="3" t="s">
        <v>9512</v>
      </c>
      <c r="B9458" s="3" t="s">
        <v>1351</v>
      </c>
    </row>
    <row r="9459" spans="1:2" x14ac:dyDescent="0.25">
      <c r="A9459" s="3" t="s">
        <v>9513</v>
      </c>
      <c r="B9459" s="3" t="s">
        <v>1351</v>
      </c>
    </row>
    <row r="9460" spans="1:2" x14ac:dyDescent="0.25">
      <c r="A9460" s="3" t="s">
        <v>9514</v>
      </c>
      <c r="B9460" s="3" t="s">
        <v>1351</v>
      </c>
    </row>
    <row r="9461" spans="1:2" x14ac:dyDescent="0.25">
      <c r="A9461" s="3" t="s">
        <v>9515</v>
      </c>
      <c r="B9461" s="3" t="s">
        <v>1351</v>
      </c>
    </row>
    <row r="9462" spans="1:2" x14ac:dyDescent="0.25">
      <c r="A9462" s="3" t="s">
        <v>9516</v>
      </c>
      <c r="B9462" s="3" t="s">
        <v>1351</v>
      </c>
    </row>
    <row r="9463" spans="1:2" x14ac:dyDescent="0.25">
      <c r="A9463" s="3" t="s">
        <v>9517</v>
      </c>
      <c r="B9463" s="3" t="s">
        <v>1351</v>
      </c>
    </row>
    <row r="9464" spans="1:2" x14ac:dyDescent="0.25">
      <c r="A9464" s="3" t="s">
        <v>9518</v>
      </c>
      <c r="B9464" s="3" t="s">
        <v>1351</v>
      </c>
    </row>
    <row r="9465" spans="1:2" x14ac:dyDescent="0.25">
      <c r="A9465" s="3" t="s">
        <v>9519</v>
      </c>
      <c r="B9465" s="3" t="s">
        <v>1351</v>
      </c>
    </row>
    <row r="9466" spans="1:2" x14ac:dyDescent="0.25">
      <c r="A9466" s="3" t="s">
        <v>9520</v>
      </c>
      <c r="B9466" s="3" t="s">
        <v>1351</v>
      </c>
    </row>
    <row r="9467" spans="1:2" x14ac:dyDescent="0.25">
      <c r="A9467" s="3" t="s">
        <v>9521</v>
      </c>
      <c r="B9467" s="3" t="s">
        <v>1351</v>
      </c>
    </row>
    <row r="9468" spans="1:2" x14ac:dyDescent="0.25">
      <c r="A9468" s="3" t="s">
        <v>9522</v>
      </c>
      <c r="B9468" s="3" t="s">
        <v>1351</v>
      </c>
    </row>
    <row r="9469" spans="1:2" x14ac:dyDescent="0.25">
      <c r="A9469" s="3" t="s">
        <v>9523</v>
      </c>
      <c r="B9469" s="3" t="s">
        <v>1351</v>
      </c>
    </row>
    <row r="9470" spans="1:2" x14ac:dyDescent="0.25">
      <c r="A9470" s="3" t="s">
        <v>9524</v>
      </c>
      <c r="B9470" s="3" t="s">
        <v>1351</v>
      </c>
    </row>
    <row r="9471" spans="1:2" x14ac:dyDescent="0.25">
      <c r="A9471" s="3" t="s">
        <v>9525</v>
      </c>
      <c r="B9471" s="3" t="s">
        <v>1351</v>
      </c>
    </row>
    <row r="9472" spans="1:2" x14ac:dyDescent="0.25">
      <c r="A9472" s="3" t="s">
        <v>9526</v>
      </c>
      <c r="B9472" s="3" t="s">
        <v>1351</v>
      </c>
    </row>
    <row r="9473" spans="1:2" x14ac:dyDescent="0.25">
      <c r="A9473" s="3" t="s">
        <v>9527</v>
      </c>
      <c r="B9473" s="3" t="s">
        <v>1351</v>
      </c>
    </row>
    <row r="9474" spans="1:2" x14ac:dyDescent="0.25">
      <c r="A9474" s="3" t="s">
        <v>9528</v>
      </c>
      <c r="B9474" s="3" t="s">
        <v>1351</v>
      </c>
    </row>
    <row r="9475" spans="1:2" x14ac:dyDescent="0.25">
      <c r="A9475" s="3" t="s">
        <v>9529</v>
      </c>
      <c r="B9475" s="3" t="s">
        <v>1351</v>
      </c>
    </row>
    <row r="9476" spans="1:2" x14ac:dyDescent="0.25">
      <c r="A9476" s="3" t="s">
        <v>9530</v>
      </c>
      <c r="B9476" s="3" t="s">
        <v>1351</v>
      </c>
    </row>
    <row r="9477" spans="1:2" x14ac:dyDescent="0.25">
      <c r="A9477" s="3" t="s">
        <v>9531</v>
      </c>
      <c r="B9477" s="3" t="s">
        <v>1351</v>
      </c>
    </row>
    <row r="9478" spans="1:2" x14ac:dyDescent="0.25">
      <c r="A9478" s="3" t="s">
        <v>9532</v>
      </c>
      <c r="B9478" s="3" t="s">
        <v>1339</v>
      </c>
    </row>
    <row r="9479" spans="1:2" x14ac:dyDescent="0.25">
      <c r="A9479" s="3" t="s">
        <v>9533</v>
      </c>
      <c r="B9479" s="3" t="s">
        <v>1339</v>
      </c>
    </row>
    <row r="9480" spans="1:2" x14ac:dyDescent="0.25">
      <c r="A9480" s="3" t="s">
        <v>9534</v>
      </c>
      <c r="B9480" s="3" t="s">
        <v>1339</v>
      </c>
    </row>
    <row r="9481" spans="1:2" x14ac:dyDescent="0.25">
      <c r="A9481" s="3" t="s">
        <v>9535</v>
      </c>
      <c r="B9481" s="3" t="s">
        <v>1339</v>
      </c>
    </row>
    <row r="9482" spans="1:2" x14ac:dyDescent="0.25">
      <c r="A9482" s="3" t="s">
        <v>9536</v>
      </c>
      <c r="B9482" s="3" t="s">
        <v>1339</v>
      </c>
    </row>
    <row r="9483" spans="1:2" x14ac:dyDescent="0.25">
      <c r="A9483" s="3" t="s">
        <v>9537</v>
      </c>
      <c r="B9483" s="3" t="s">
        <v>1339</v>
      </c>
    </row>
    <row r="9484" spans="1:2" x14ac:dyDescent="0.25">
      <c r="A9484" s="3" t="s">
        <v>9538</v>
      </c>
      <c r="B9484" s="3" t="s">
        <v>1339</v>
      </c>
    </row>
    <row r="9485" spans="1:2" x14ac:dyDescent="0.25">
      <c r="A9485" s="3" t="s">
        <v>9539</v>
      </c>
      <c r="B9485" s="3" t="s">
        <v>1339</v>
      </c>
    </row>
    <row r="9486" spans="1:2" x14ac:dyDescent="0.25">
      <c r="A9486" s="3" t="s">
        <v>9540</v>
      </c>
      <c r="B9486" s="3" t="s">
        <v>1339</v>
      </c>
    </row>
    <row r="9487" spans="1:2" x14ac:dyDescent="0.25">
      <c r="A9487" s="3" t="s">
        <v>9541</v>
      </c>
      <c r="B9487" s="3" t="s">
        <v>1339</v>
      </c>
    </row>
    <row r="9488" spans="1:2" x14ac:dyDescent="0.25">
      <c r="A9488" s="3" t="s">
        <v>9542</v>
      </c>
      <c r="B9488" s="3" t="s">
        <v>1339</v>
      </c>
    </row>
    <row r="9489" spans="1:2" x14ac:dyDescent="0.25">
      <c r="A9489" s="3" t="s">
        <v>9543</v>
      </c>
      <c r="B9489" s="3" t="s">
        <v>1339</v>
      </c>
    </row>
    <row r="9490" spans="1:2" x14ac:dyDescent="0.25">
      <c r="A9490" s="3" t="s">
        <v>9544</v>
      </c>
      <c r="B9490" s="3" t="s">
        <v>1339</v>
      </c>
    </row>
    <row r="9491" spans="1:2" x14ac:dyDescent="0.25">
      <c r="A9491" s="3" t="s">
        <v>9545</v>
      </c>
      <c r="B9491" s="3" t="s">
        <v>1339</v>
      </c>
    </row>
    <row r="9492" spans="1:2" x14ac:dyDescent="0.25">
      <c r="A9492" s="3" t="s">
        <v>9546</v>
      </c>
      <c r="B9492" s="3" t="s">
        <v>1339</v>
      </c>
    </row>
    <row r="9493" spans="1:2" x14ac:dyDescent="0.25">
      <c r="A9493" s="3" t="s">
        <v>9547</v>
      </c>
      <c r="B9493" s="3" t="s">
        <v>1339</v>
      </c>
    </row>
    <row r="9494" spans="1:2" x14ac:dyDescent="0.25">
      <c r="A9494" s="3" t="s">
        <v>9548</v>
      </c>
      <c r="B9494" s="3" t="s">
        <v>1339</v>
      </c>
    </row>
    <row r="9495" spans="1:2" x14ac:dyDescent="0.25">
      <c r="A9495" s="3" t="s">
        <v>9549</v>
      </c>
      <c r="B9495" s="3" t="s">
        <v>1339</v>
      </c>
    </row>
    <row r="9496" spans="1:2" x14ac:dyDescent="0.25">
      <c r="A9496" s="3" t="s">
        <v>9550</v>
      </c>
      <c r="B9496" s="3" t="s">
        <v>1339</v>
      </c>
    </row>
    <row r="9497" spans="1:2" x14ac:dyDescent="0.25">
      <c r="A9497" s="3" t="s">
        <v>9551</v>
      </c>
      <c r="B9497" s="3" t="s">
        <v>1339</v>
      </c>
    </row>
    <row r="9498" spans="1:2" x14ac:dyDescent="0.25">
      <c r="A9498" s="3" t="s">
        <v>9552</v>
      </c>
      <c r="B9498" s="3" t="s">
        <v>1339</v>
      </c>
    </row>
    <row r="9499" spans="1:2" x14ac:dyDescent="0.25">
      <c r="A9499" s="3" t="s">
        <v>9553</v>
      </c>
      <c r="B9499" s="3" t="s">
        <v>1339</v>
      </c>
    </row>
    <row r="9500" spans="1:2" x14ac:dyDescent="0.25">
      <c r="A9500" s="3" t="s">
        <v>9554</v>
      </c>
      <c r="B9500" s="3" t="s">
        <v>1339</v>
      </c>
    </row>
    <row r="9501" spans="1:2" x14ac:dyDescent="0.25">
      <c r="A9501" s="3" t="s">
        <v>9555</v>
      </c>
      <c r="B9501" s="3" t="s">
        <v>1339</v>
      </c>
    </row>
    <row r="9502" spans="1:2" x14ac:dyDescent="0.25">
      <c r="A9502" s="3" t="s">
        <v>9556</v>
      </c>
      <c r="B9502" s="3" t="s">
        <v>1339</v>
      </c>
    </row>
    <row r="9503" spans="1:2" x14ac:dyDescent="0.25">
      <c r="A9503" s="3" t="s">
        <v>9557</v>
      </c>
      <c r="B9503" s="3" t="s">
        <v>1339</v>
      </c>
    </row>
    <row r="9504" spans="1:2" x14ac:dyDescent="0.25">
      <c r="A9504" s="3" t="s">
        <v>9558</v>
      </c>
      <c r="B9504" s="3" t="s">
        <v>1339</v>
      </c>
    </row>
    <row r="9505" spans="1:2" x14ac:dyDescent="0.25">
      <c r="A9505" s="3" t="s">
        <v>9559</v>
      </c>
      <c r="B9505" s="3" t="s">
        <v>1339</v>
      </c>
    </row>
    <row r="9506" spans="1:2" x14ac:dyDescent="0.25">
      <c r="A9506" s="3" t="s">
        <v>9560</v>
      </c>
      <c r="B9506" s="3" t="s">
        <v>1339</v>
      </c>
    </row>
    <row r="9507" spans="1:2" x14ac:dyDescent="0.25">
      <c r="A9507" s="3" t="s">
        <v>9561</v>
      </c>
      <c r="B9507" s="3" t="s">
        <v>1339</v>
      </c>
    </row>
    <row r="9508" spans="1:2" x14ac:dyDescent="0.25">
      <c r="A9508" s="3" t="s">
        <v>9562</v>
      </c>
      <c r="B9508" s="3" t="s">
        <v>1339</v>
      </c>
    </row>
    <row r="9509" spans="1:2" x14ac:dyDescent="0.25">
      <c r="A9509" s="3" t="s">
        <v>9563</v>
      </c>
      <c r="B9509" s="3" t="s">
        <v>1339</v>
      </c>
    </row>
    <row r="9510" spans="1:2" x14ac:dyDescent="0.25">
      <c r="A9510" s="3" t="s">
        <v>9564</v>
      </c>
      <c r="B9510" s="3" t="s">
        <v>1339</v>
      </c>
    </row>
    <row r="9511" spans="1:2" x14ac:dyDescent="0.25">
      <c r="A9511" s="3" t="s">
        <v>9565</v>
      </c>
      <c r="B9511" s="3" t="s">
        <v>1339</v>
      </c>
    </row>
    <row r="9512" spans="1:2" x14ac:dyDescent="0.25">
      <c r="A9512" s="3" t="s">
        <v>9566</v>
      </c>
      <c r="B9512" s="3" t="s">
        <v>1339</v>
      </c>
    </row>
    <row r="9513" spans="1:2" x14ac:dyDescent="0.25">
      <c r="A9513" s="3" t="s">
        <v>9567</v>
      </c>
      <c r="B9513" s="3" t="s">
        <v>1339</v>
      </c>
    </row>
    <row r="9514" spans="1:2" x14ac:dyDescent="0.25">
      <c r="A9514" s="3" t="s">
        <v>9568</v>
      </c>
      <c r="B9514" s="3" t="s">
        <v>1339</v>
      </c>
    </row>
    <row r="9515" spans="1:2" x14ac:dyDescent="0.25">
      <c r="A9515" s="3" t="s">
        <v>9569</v>
      </c>
      <c r="B9515" s="3" t="s">
        <v>10553</v>
      </c>
    </row>
    <row r="9516" spans="1:2" x14ac:dyDescent="0.25">
      <c r="A9516" s="3" t="s">
        <v>9570</v>
      </c>
      <c r="B9516" s="3" t="s">
        <v>10553</v>
      </c>
    </row>
    <row r="9517" spans="1:2" x14ac:dyDescent="0.25">
      <c r="A9517" s="3" t="s">
        <v>9571</v>
      </c>
      <c r="B9517" s="3" t="s">
        <v>10553</v>
      </c>
    </row>
    <row r="9518" spans="1:2" x14ac:dyDescent="0.25">
      <c r="A9518" s="3" t="s">
        <v>9572</v>
      </c>
      <c r="B9518" s="3" t="s">
        <v>10553</v>
      </c>
    </row>
    <row r="9519" spans="1:2" x14ac:dyDescent="0.25">
      <c r="A9519" s="3" t="s">
        <v>9573</v>
      </c>
      <c r="B9519" s="3" t="s">
        <v>10553</v>
      </c>
    </row>
    <row r="9520" spans="1:2" x14ac:dyDescent="0.25">
      <c r="A9520" s="3" t="s">
        <v>9574</v>
      </c>
      <c r="B9520" s="3" t="s">
        <v>10553</v>
      </c>
    </row>
    <row r="9521" spans="1:2" x14ac:dyDescent="0.25">
      <c r="A9521" s="3" t="s">
        <v>9575</v>
      </c>
      <c r="B9521" s="3" t="s">
        <v>10553</v>
      </c>
    </row>
    <row r="9522" spans="1:2" x14ac:dyDescent="0.25">
      <c r="A9522" s="3" t="s">
        <v>9576</v>
      </c>
      <c r="B9522" s="3" t="s">
        <v>10553</v>
      </c>
    </row>
    <row r="9523" spans="1:2" x14ac:dyDescent="0.25">
      <c r="A9523" s="3" t="s">
        <v>9577</v>
      </c>
      <c r="B9523" s="3" t="s">
        <v>10553</v>
      </c>
    </row>
    <row r="9524" spans="1:2" x14ac:dyDescent="0.25">
      <c r="A9524" s="3" t="s">
        <v>9578</v>
      </c>
      <c r="B9524" s="3" t="s">
        <v>10553</v>
      </c>
    </row>
    <row r="9525" spans="1:2" x14ac:dyDescent="0.25">
      <c r="A9525" s="3" t="s">
        <v>9579</v>
      </c>
      <c r="B9525" s="3" t="s">
        <v>10553</v>
      </c>
    </row>
    <row r="9526" spans="1:2" x14ac:dyDescent="0.25">
      <c r="A9526" s="3" t="s">
        <v>9580</v>
      </c>
      <c r="B9526" s="3" t="s">
        <v>10553</v>
      </c>
    </row>
    <row r="9527" spans="1:2" x14ac:dyDescent="0.25">
      <c r="A9527" s="3" t="s">
        <v>9581</v>
      </c>
      <c r="B9527" s="3" t="s">
        <v>10553</v>
      </c>
    </row>
    <row r="9528" spans="1:2" x14ac:dyDescent="0.25">
      <c r="A9528" s="3" t="s">
        <v>9582</v>
      </c>
      <c r="B9528" s="3" t="s">
        <v>10553</v>
      </c>
    </row>
    <row r="9529" spans="1:2" x14ac:dyDescent="0.25">
      <c r="A9529" s="3" t="s">
        <v>9583</v>
      </c>
      <c r="B9529" s="3" t="s">
        <v>10553</v>
      </c>
    </row>
    <row r="9530" spans="1:2" x14ac:dyDescent="0.25">
      <c r="A9530" s="3" t="s">
        <v>9584</v>
      </c>
      <c r="B9530" s="3" t="s">
        <v>10553</v>
      </c>
    </row>
    <row r="9531" spans="1:2" x14ac:dyDescent="0.25">
      <c r="A9531" s="3" t="s">
        <v>9585</v>
      </c>
      <c r="B9531" s="3" t="s">
        <v>10553</v>
      </c>
    </row>
    <row r="9532" spans="1:2" x14ac:dyDescent="0.25">
      <c r="A9532" s="3" t="s">
        <v>9586</v>
      </c>
      <c r="B9532" s="3" t="s">
        <v>10553</v>
      </c>
    </row>
    <row r="9533" spans="1:2" x14ac:dyDescent="0.25">
      <c r="A9533" s="3" t="s">
        <v>9587</v>
      </c>
      <c r="B9533" s="3" t="s">
        <v>10553</v>
      </c>
    </row>
    <row r="9534" spans="1:2" x14ac:dyDescent="0.25">
      <c r="A9534" s="3" t="s">
        <v>9588</v>
      </c>
      <c r="B9534" s="3" t="s">
        <v>10553</v>
      </c>
    </row>
    <row r="9535" spans="1:2" x14ac:dyDescent="0.25">
      <c r="A9535" s="3" t="s">
        <v>9589</v>
      </c>
      <c r="B9535" s="3" t="s">
        <v>10553</v>
      </c>
    </row>
    <row r="9536" spans="1:2" x14ac:dyDescent="0.25">
      <c r="A9536" s="3" t="s">
        <v>9590</v>
      </c>
      <c r="B9536" s="3" t="s">
        <v>10553</v>
      </c>
    </row>
    <row r="9537" spans="1:2" x14ac:dyDescent="0.25">
      <c r="A9537" s="3" t="s">
        <v>9591</v>
      </c>
      <c r="B9537" s="3" t="s">
        <v>10553</v>
      </c>
    </row>
    <row r="9538" spans="1:2" x14ac:dyDescent="0.25">
      <c r="A9538" s="3" t="s">
        <v>9592</v>
      </c>
      <c r="B9538" s="3" t="s">
        <v>10553</v>
      </c>
    </row>
    <row r="9539" spans="1:2" x14ac:dyDescent="0.25">
      <c r="A9539" s="3" t="s">
        <v>9593</v>
      </c>
      <c r="B9539" s="3" t="s">
        <v>10553</v>
      </c>
    </row>
    <row r="9540" spans="1:2" x14ac:dyDescent="0.25">
      <c r="A9540" s="3" t="s">
        <v>9594</v>
      </c>
      <c r="B9540" s="3" t="s">
        <v>10553</v>
      </c>
    </row>
    <row r="9541" spans="1:2" x14ac:dyDescent="0.25">
      <c r="A9541" s="3" t="s">
        <v>9595</v>
      </c>
      <c r="B9541" s="3" t="s">
        <v>10553</v>
      </c>
    </row>
    <row r="9542" spans="1:2" x14ac:dyDescent="0.25">
      <c r="A9542" s="3" t="s">
        <v>9596</v>
      </c>
      <c r="B9542" s="3" t="s">
        <v>10553</v>
      </c>
    </row>
    <row r="9543" spans="1:2" x14ac:dyDescent="0.25">
      <c r="A9543" s="3" t="s">
        <v>9597</v>
      </c>
      <c r="B9543" s="3" t="s">
        <v>10553</v>
      </c>
    </row>
    <row r="9544" spans="1:2" x14ac:dyDescent="0.25">
      <c r="A9544" s="3" t="s">
        <v>9598</v>
      </c>
      <c r="B9544" s="3" t="s">
        <v>10553</v>
      </c>
    </row>
    <row r="9545" spans="1:2" x14ac:dyDescent="0.25">
      <c r="A9545" s="3" t="s">
        <v>9599</v>
      </c>
      <c r="B9545" s="3" t="s">
        <v>10553</v>
      </c>
    </row>
    <row r="9546" spans="1:2" x14ac:dyDescent="0.25">
      <c r="A9546" s="3" t="s">
        <v>9600</v>
      </c>
      <c r="B9546" s="3" t="s">
        <v>10553</v>
      </c>
    </row>
    <row r="9547" spans="1:2" x14ac:dyDescent="0.25">
      <c r="A9547" s="3" t="s">
        <v>9601</v>
      </c>
      <c r="B9547" s="3" t="s">
        <v>10553</v>
      </c>
    </row>
    <row r="9548" spans="1:2" x14ac:dyDescent="0.25">
      <c r="A9548" s="3" t="s">
        <v>9602</v>
      </c>
      <c r="B9548" s="3" t="s">
        <v>10553</v>
      </c>
    </row>
    <row r="9549" spans="1:2" x14ac:dyDescent="0.25">
      <c r="A9549" s="3" t="s">
        <v>9603</v>
      </c>
      <c r="B9549" s="3" t="s">
        <v>10553</v>
      </c>
    </row>
    <row r="9550" spans="1:2" x14ac:dyDescent="0.25">
      <c r="A9550" s="3" t="s">
        <v>9604</v>
      </c>
      <c r="B9550" s="3" t="s">
        <v>10553</v>
      </c>
    </row>
    <row r="9551" spans="1:2" x14ac:dyDescent="0.25">
      <c r="A9551" s="3" t="s">
        <v>9605</v>
      </c>
      <c r="B9551" s="3" t="s">
        <v>10553</v>
      </c>
    </row>
    <row r="9552" spans="1:2" x14ac:dyDescent="0.25">
      <c r="A9552" s="3" t="s">
        <v>9606</v>
      </c>
      <c r="B9552" s="3" t="s">
        <v>10553</v>
      </c>
    </row>
    <row r="9553" spans="1:2" x14ac:dyDescent="0.25">
      <c r="A9553" s="3" t="s">
        <v>9607</v>
      </c>
      <c r="B9553" s="3" t="s">
        <v>10553</v>
      </c>
    </row>
    <row r="9554" spans="1:2" x14ac:dyDescent="0.25">
      <c r="A9554" s="3" t="s">
        <v>9608</v>
      </c>
      <c r="B9554" s="3" t="s">
        <v>10553</v>
      </c>
    </row>
    <row r="9555" spans="1:2" x14ac:dyDescent="0.25">
      <c r="A9555" s="3" t="s">
        <v>9609</v>
      </c>
      <c r="B9555" s="3" t="s">
        <v>10553</v>
      </c>
    </row>
    <row r="9556" spans="1:2" x14ac:dyDescent="0.25">
      <c r="A9556" s="3" t="s">
        <v>9610</v>
      </c>
      <c r="B9556" s="3" t="s">
        <v>10553</v>
      </c>
    </row>
    <row r="9557" spans="1:2" x14ac:dyDescent="0.25">
      <c r="A9557" s="3" t="s">
        <v>9611</v>
      </c>
      <c r="B9557" s="3" t="s">
        <v>10553</v>
      </c>
    </row>
    <row r="9558" spans="1:2" x14ac:dyDescent="0.25">
      <c r="A9558" s="3" t="s">
        <v>9612</v>
      </c>
      <c r="B9558" s="3" t="s">
        <v>10553</v>
      </c>
    </row>
    <row r="9559" spans="1:2" x14ac:dyDescent="0.25">
      <c r="A9559" s="3" t="s">
        <v>9613</v>
      </c>
      <c r="B9559" s="3" t="s">
        <v>10553</v>
      </c>
    </row>
    <row r="9560" spans="1:2" x14ac:dyDescent="0.25">
      <c r="A9560" s="3" t="s">
        <v>9614</v>
      </c>
      <c r="B9560" s="3" t="s">
        <v>10553</v>
      </c>
    </row>
    <row r="9561" spans="1:2" x14ac:dyDescent="0.25">
      <c r="A9561" s="3" t="s">
        <v>9615</v>
      </c>
      <c r="B9561" s="3" t="s">
        <v>10553</v>
      </c>
    </row>
    <row r="9562" spans="1:2" x14ac:dyDescent="0.25">
      <c r="A9562" s="3" t="s">
        <v>9616</v>
      </c>
      <c r="B9562" s="3" t="s">
        <v>10553</v>
      </c>
    </row>
    <row r="9563" spans="1:2" x14ac:dyDescent="0.25">
      <c r="A9563" s="3" t="s">
        <v>9617</v>
      </c>
      <c r="B9563" s="3" t="s">
        <v>10553</v>
      </c>
    </row>
    <row r="9564" spans="1:2" x14ac:dyDescent="0.25">
      <c r="A9564" s="3" t="s">
        <v>9618</v>
      </c>
      <c r="B9564" s="3" t="s">
        <v>10553</v>
      </c>
    </row>
    <row r="9565" spans="1:2" x14ac:dyDescent="0.25">
      <c r="A9565" s="3" t="s">
        <v>9619</v>
      </c>
      <c r="B9565" s="3" t="s">
        <v>10553</v>
      </c>
    </row>
    <row r="9566" spans="1:2" x14ac:dyDescent="0.25">
      <c r="A9566" s="3" t="s">
        <v>9620</v>
      </c>
      <c r="B9566" s="3" t="s">
        <v>10553</v>
      </c>
    </row>
    <row r="9567" spans="1:2" x14ac:dyDescent="0.25">
      <c r="A9567" s="3" t="s">
        <v>9621</v>
      </c>
      <c r="B9567" s="3" t="s">
        <v>10553</v>
      </c>
    </row>
    <row r="9568" spans="1:2" x14ac:dyDescent="0.25">
      <c r="A9568" s="3" t="s">
        <v>9622</v>
      </c>
      <c r="B9568" s="3" t="s">
        <v>10553</v>
      </c>
    </row>
    <row r="9569" spans="1:2" x14ac:dyDescent="0.25">
      <c r="A9569" s="3" t="s">
        <v>9623</v>
      </c>
      <c r="B9569" s="3" t="s">
        <v>10553</v>
      </c>
    </row>
    <row r="9570" spans="1:2" x14ac:dyDescent="0.25">
      <c r="A9570" s="3" t="s">
        <v>9624</v>
      </c>
      <c r="B9570" s="3" t="s">
        <v>10553</v>
      </c>
    </row>
    <row r="9571" spans="1:2" x14ac:dyDescent="0.25">
      <c r="A9571" s="3" t="s">
        <v>9625</v>
      </c>
      <c r="B9571" s="3" t="s">
        <v>10553</v>
      </c>
    </row>
    <row r="9572" spans="1:2" x14ac:dyDescent="0.25">
      <c r="A9572" s="3" t="s">
        <v>9626</v>
      </c>
      <c r="B9572" s="3" t="s">
        <v>10553</v>
      </c>
    </row>
    <row r="9573" spans="1:2" x14ac:dyDescent="0.25">
      <c r="A9573" s="3" t="s">
        <v>9627</v>
      </c>
      <c r="B9573" s="3" t="s">
        <v>10553</v>
      </c>
    </row>
    <row r="9574" spans="1:2" x14ac:dyDescent="0.25">
      <c r="A9574" s="3" t="s">
        <v>9628</v>
      </c>
      <c r="B9574" s="3" t="s">
        <v>10553</v>
      </c>
    </row>
    <row r="9575" spans="1:2" x14ac:dyDescent="0.25">
      <c r="A9575" s="3" t="s">
        <v>9629</v>
      </c>
      <c r="B9575" s="3" t="s">
        <v>10553</v>
      </c>
    </row>
    <row r="9576" spans="1:2" x14ac:dyDescent="0.25">
      <c r="A9576" s="3" t="s">
        <v>9630</v>
      </c>
      <c r="B9576" s="3" t="s">
        <v>10553</v>
      </c>
    </row>
    <row r="9577" spans="1:2" x14ac:dyDescent="0.25">
      <c r="A9577" s="3" t="s">
        <v>9631</v>
      </c>
      <c r="B9577" s="3" t="s">
        <v>10553</v>
      </c>
    </row>
    <row r="9578" spans="1:2" x14ac:dyDescent="0.25">
      <c r="A9578" s="3" t="s">
        <v>9632</v>
      </c>
      <c r="B9578" s="3" t="s">
        <v>10553</v>
      </c>
    </row>
    <row r="9579" spans="1:2" x14ac:dyDescent="0.25">
      <c r="A9579" s="3" t="s">
        <v>9633</v>
      </c>
      <c r="B9579" s="3" t="s">
        <v>10553</v>
      </c>
    </row>
    <row r="9580" spans="1:2" x14ac:dyDescent="0.25">
      <c r="A9580" s="3" t="s">
        <v>9634</v>
      </c>
      <c r="B9580" s="3" t="s">
        <v>10553</v>
      </c>
    </row>
    <row r="9581" spans="1:2" x14ac:dyDescent="0.25">
      <c r="A9581" s="3" t="s">
        <v>9635</v>
      </c>
      <c r="B9581" s="3" t="s">
        <v>10553</v>
      </c>
    </row>
    <row r="9582" spans="1:2" x14ac:dyDescent="0.25">
      <c r="A9582" s="3" t="s">
        <v>9636</v>
      </c>
      <c r="B9582" s="3" t="s">
        <v>10553</v>
      </c>
    </row>
    <row r="9583" spans="1:2" x14ac:dyDescent="0.25">
      <c r="A9583" s="3" t="s">
        <v>9637</v>
      </c>
      <c r="B9583" s="3" t="s">
        <v>10553</v>
      </c>
    </row>
    <row r="9584" spans="1:2" x14ac:dyDescent="0.25">
      <c r="A9584" s="3" t="s">
        <v>9638</v>
      </c>
      <c r="B9584" s="3" t="s">
        <v>10553</v>
      </c>
    </row>
    <row r="9585" spans="1:2" x14ac:dyDescent="0.25">
      <c r="A9585" s="3" t="s">
        <v>9639</v>
      </c>
      <c r="B9585" s="3" t="s">
        <v>10553</v>
      </c>
    </row>
    <row r="9586" spans="1:2" x14ac:dyDescent="0.25">
      <c r="A9586" s="3" t="s">
        <v>9640</v>
      </c>
      <c r="B9586" s="3" t="s">
        <v>10553</v>
      </c>
    </row>
    <row r="9587" spans="1:2" x14ac:dyDescent="0.25">
      <c r="A9587" s="3" t="s">
        <v>9641</v>
      </c>
      <c r="B9587" s="3" t="s">
        <v>10553</v>
      </c>
    </row>
    <row r="9588" spans="1:2" x14ac:dyDescent="0.25">
      <c r="A9588" s="3" t="s">
        <v>9642</v>
      </c>
      <c r="B9588" s="3" t="s">
        <v>10553</v>
      </c>
    </row>
    <row r="9589" spans="1:2" x14ac:dyDescent="0.25">
      <c r="A9589" s="3" t="s">
        <v>9643</v>
      </c>
      <c r="B9589" s="3" t="s">
        <v>10553</v>
      </c>
    </row>
    <row r="9590" spans="1:2" x14ac:dyDescent="0.25">
      <c r="A9590" s="3" t="s">
        <v>9644</v>
      </c>
      <c r="B9590" s="3" t="s">
        <v>10553</v>
      </c>
    </row>
    <row r="9591" spans="1:2" x14ac:dyDescent="0.25">
      <c r="A9591" s="3" t="s">
        <v>9645</v>
      </c>
      <c r="B9591" s="3" t="s">
        <v>10553</v>
      </c>
    </row>
    <row r="9592" spans="1:2" x14ac:dyDescent="0.25">
      <c r="A9592" s="3" t="s">
        <v>9646</v>
      </c>
      <c r="B9592" s="3" t="s">
        <v>10553</v>
      </c>
    </row>
    <row r="9593" spans="1:2" x14ac:dyDescent="0.25">
      <c r="A9593" s="3" t="s">
        <v>9647</v>
      </c>
      <c r="B9593" s="3" t="s">
        <v>10553</v>
      </c>
    </row>
    <row r="9594" spans="1:2" x14ac:dyDescent="0.25">
      <c r="A9594" s="3" t="s">
        <v>9648</v>
      </c>
      <c r="B9594" s="3" t="s">
        <v>10553</v>
      </c>
    </row>
    <row r="9595" spans="1:2" x14ac:dyDescent="0.25">
      <c r="A9595" s="3" t="s">
        <v>9649</v>
      </c>
      <c r="B9595" s="3" t="s">
        <v>10553</v>
      </c>
    </row>
    <row r="9596" spans="1:2" x14ac:dyDescent="0.25">
      <c r="A9596" s="3" t="s">
        <v>9650</v>
      </c>
      <c r="B9596" s="3" t="s">
        <v>10553</v>
      </c>
    </row>
    <row r="9597" spans="1:2" x14ac:dyDescent="0.25">
      <c r="A9597" s="3" t="s">
        <v>9651</v>
      </c>
      <c r="B9597" s="3" t="s">
        <v>10553</v>
      </c>
    </row>
    <row r="9598" spans="1:2" x14ac:dyDescent="0.25">
      <c r="A9598" s="3" t="s">
        <v>9652</v>
      </c>
      <c r="B9598" s="3" t="s">
        <v>10553</v>
      </c>
    </row>
    <row r="9599" spans="1:2" x14ac:dyDescent="0.25">
      <c r="A9599" s="3" t="s">
        <v>9653</v>
      </c>
      <c r="B9599" s="3" t="s">
        <v>10553</v>
      </c>
    </row>
    <row r="9600" spans="1:2" x14ac:dyDescent="0.25">
      <c r="A9600" s="3" t="s">
        <v>9654</v>
      </c>
      <c r="B9600" s="3" t="s">
        <v>10553</v>
      </c>
    </row>
    <row r="9601" spans="1:2" x14ac:dyDescent="0.25">
      <c r="A9601" s="3" t="s">
        <v>9655</v>
      </c>
      <c r="B9601" s="3" t="s">
        <v>10553</v>
      </c>
    </row>
    <row r="9602" spans="1:2" x14ac:dyDescent="0.25">
      <c r="A9602" s="3" t="s">
        <v>9656</v>
      </c>
      <c r="B9602" s="3" t="s">
        <v>10553</v>
      </c>
    </row>
    <row r="9603" spans="1:2" x14ac:dyDescent="0.25">
      <c r="A9603" s="3" t="s">
        <v>9657</v>
      </c>
      <c r="B9603" s="3" t="s">
        <v>10553</v>
      </c>
    </row>
    <row r="9604" spans="1:2" x14ac:dyDescent="0.25">
      <c r="A9604" s="3" t="s">
        <v>9658</v>
      </c>
      <c r="B9604" s="3" t="s">
        <v>10553</v>
      </c>
    </row>
    <row r="9605" spans="1:2" x14ac:dyDescent="0.25">
      <c r="A9605" s="3" t="s">
        <v>9659</v>
      </c>
      <c r="B9605" s="3" t="s">
        <v>10553</v>
      </c>
    </row>
    <row r="9606" spans="1:2" x14ac:dyDescent="0.25">
      <c r="A9606" s="3" t="s">
        <v>9660</v>
      </c>
      <c r="B9606" s="3" t="s">
        <v>10553</v>
      </c>
    </row>
    <row r="9607" spans="1:2" x14ac:dyDescent="0.25">
      <c r="A9607" s="3" t="s">
        <v>9661</v>
      </c>
      <c r="B9607" s="3" t="s">
        <v>10553</v>
      </c>
    </row>
    <row r="9608" spans="1:2" x14ac:dyDescent="0.25">
      <c r="A9608" s="3" t="s">
        <v>9662</v>
      </c>
      <c r="B9608" s="3" t="s">
        <v>10553</v>
      </c>
    </row>
    <row r="9609" spans="1:2" x14ac:dyDescent="0.25">
      <c r="A9609" s="3" t="s">
        <v>9663</v>
      </c>
      <c r="B9609" s="3" t="s">
        <v>10553</v>
      </c>
    </row>
    <row r="9610" spans="1:2" x14ac:dyDescent="0.25">
      <c r="A9610" s="3" t="s">
        <v>9664</v>
      </c>
      <c r="B9610" s="3" t="s">
        <v>10553</v>
      </c>
    </row>
    <row r="9611" spans="1:2" x14ac:dyDescent="0.25">
      <c r="A9611" s="3" t="s">
        <v>9665</v>
      </c>
      <c r="B9611" s="3" t="s">
        <v>10553</v>
      </c>
    </row>
    <row r="9612" spans="1:2" x14ac:dyDescent="0.25">
      <c r="A9612" s="3" t="s">
        <v>9666</v>
      </c>
      <c r="B9612" s="3" t="s">
        <v>10553</v>
      </c>
    </row>
    <row r="9613" spans="1:2" x14ac:dyDescent="0.25">
      <c r="A9613" s="3" t="s">
        <v>9667</v>
      </c>
      <c r="B9613" s="3" t="s">
        <v>10553</v>
      </c>
    </row>
    <row r="9614" spans="1:2" x14ac:dyDescent="0.25">
      <c r="A9614" s="3" t="s">
        <v>9668</v>
      </c>
      <c r="B9614" s="3" t="s">
        <v>10553</v>
      </c>
    </row>
    <row r="9615" spans="1:2" x14ac:dyDescent="0.25">
      <c r="A9615" s="3" t="s">
        <v>9669</v>
      </c>
      <c r="B9615" s="3" t="s">
        <v>10553</v>
      </c>
    </row>
    <row r="9616" spans="1:2" x14ac:dyDescent="0.25">
      <c r="A9616" s="3" t="s">
        <v>9670</v>
      </c>
      <c r="B9616" s="3" t="s">
        <v>10553</v>
      </c>
    </row>
    <row r="9617" spans="1:2" x14ac:dyDescent="0.25">
      <c r="A9617" s="3" t="s">
        <v>9671</v>
      </c>
      <c r="B9617" s="3" t="s">
        <v>10553</v>
      </c>
    </row>
    <row r="9618" spans="1:2" x14ac:dyDescent="0.25">
      <c r="A9618" s="3" t="s">
        <v>9672</v>
      </c>
      <c r="B9618" s="3" t="s">
        <v>10553</v>
      </c>
    </row>
    <row r="9619" spans="1:2" x14ac:dyDescent="0.25">
      <c r="A9619" s="3" t="s">
        <v>9673</v>
      </c>
      <c r="B9619" s="3" t="s">
        <v>10553</v>
      </c>
    </row>
    <row r="9620" spans="1:2" x14ac:dyDescent="0.25">
      <c r="A9620" s="3" t="s">
        <v>9674</v>
      </c>
      <c r="B9620" s="3" t="s">
        <v>10553</v>
      </c>
    </row>
    <row r="9621" spans="1:2" x14ac:dyDescent="0.25">
      <c r="A9621" s="3" t="s">
        <v>9675</v>
      </c>
      <c r="B9621" s="3" t="s">
        <v>10553</v>
      </c>
    </row>
    <row r="9622" spans="1:2" x14ac:dyDescent="0.25">
      <c r="A9622" s="3" t="s">
        <v>9676</v>
      </c>
      <c r="B9622" s="3" t="s">
        <v>10553</v>
      </c>
    </row>
    <row r="9623" spans="1:2" x14ac:dyDescent="0.25">
      <c r="A9623" s="3" t="s">
        <v>9677</v>
      </c>
      <c r="B9623" s="3" t="s">
        <v>10553</v>
      </c>
    </row>
    <row r="9624" spans="1:2" x14ac:dyDescent="0.25">
      <c r="A9624" s="3" t="s">
        <v>9678</v>
      </c>
      <c r="B9624" s="3" t="s">
        <v>10553</v>
      </c>
    </row>
    <row r="9625" spans="1:2" x14ac:dyDescent="0.25">
      <c r="A9625" s="3" t="s">
        <v>9679</v>
      </c>
      <c r="B9625" s="3" t="s">
        <v>10553</v>
      </c>
    </row>
    <row r="9626" spans="1:2" x14ac:dyDescent="0.25">
      <c r="A9626" s="3" t="s">
        <v>9680</v>
      </c>
      <c r="B9626" s="3" t="s">
        <v>10553</v>
      </c>
    </row>
    <row r="9627" spans="1:2" x14ac:dyDescent="0.25">
      <c r="A9627" s="3" t="s">
        <v>9681</v>
      </c>
      <c r="B9627" s="3" t="s">
        <v>10553</v>
      </c>
    </row>
    <row r="9628" spans="1:2" x14ac:dyDescent="0.25">
      <c r="A9628" s="3" t="s">
        <v>9682</v>
      </c>
      <c r="B9628" s="3" t="s">
        <v>10553</v>
      </c>
    </row>
    <row r="9629" spans="1:2" x14ac:dyDescent="0.25">
      <c r="A9629" s="3" t="s">
        <v>9683</v>
      </c>
      <c r="B9629" s="3" t="s">
        <v>10553</v>
      </c>
    </row>
    <row r="9630" spans="1:2" x14ac:dyDescent="0.25">
      <c r="A9630" s="3" t="s">
        <v>9684</v>
      </c>
      <c r="B9630" s="3" t="s">
        <v>10553</v>
      </c>
    </row>
    <row r="9631" spans="1:2" x14ac:dyDescent="0.25">
      <c r="A9631" s="3" t="s">
        <v>9685</v>
      </c>
      <c r="B9631" s="3" t="s">
        <v>10553</v>
      </c>
    </row>
    <row r="9632" spans="1:2" x14ac:dyDescent="0.25">
      <c r="A9632" s="3" t="s">
        <v>9686</v>
      </c>
      <c r="B9632" s="3" t="s">
        <v>10553</v>
      </c>
    </row>
    <row r="9633" spans="1:2" x14ac:dyDescent="0.25">
      <c r="A9633" s="3" t="s">
        <v>9687</v>
      </c>
      <c r="B9633" s="3" t="s">
        <v>10553</v>
      </c>
    </row>
    <row r="9634" spans="1:2" x14ac:dyDescent="0.25">
      <c r="A9634" s="3" t="s">
        <v>9688</v>
      </c>
      <c r="B9634" s="3" t="s">
        <v>10553</v>
      </c>
    </row>
    <row r="9635" spans="1:2" x14ac:dyDescent="0.25">
      <c r="A9635" s="3" t="s">
        <v>9689</v>
      </c>
      <c r="B9635" s="3" t="s">
        <v>10553</v>
      </c>
    </row>
    <row r="9636" spans="1:2" x14ac:dyDescent="0.25">
      <c r="A9636" s="3" t="s">
        <v>9690</v>
      </c>
      <c r="B9636" s="3" t="s">
        <v>10553</v>
      </c>
    </row>
    <row r="9637" spans="1:2" x14ac:dyDescent="0.25">
      <c r="A9637" s="3" t="s">
        <v>9691</v>
      </c>
      <c r="B9637" s="3" t="s">
        <v>10553</v>
      </c>
    </row>
    <row r="9638" spans="1:2" x14ac:dyDescent="0.25">
      <c r="A9638" s="3" t="s">
        <v>9692</v>
      </c>
      <c r="B9638" s="3" t="s">
        <v>10553</v>
      </c>
    </row>
    <row r="9639" spans="1:2" x14ac:dyDescent="0.25">
      <c r="A9639" s="3" t="s">
        <v>9693</v>
      </c>
      <c r="B9639" s="3" t="s">
        <v>10553</v>
      </c>
    </row>
    <row r="9640" spans="1:2" x14ac:dyDescent="0.25">
      <c r="A9640" s="3" t="s">
        <v>9694</v>
      </c>
      <c r="B9640" s="3" t="s">
        <v>10553</v>
      </c>
    </row>
    <row r="9641" spans="1:2" x14ac:dyDescent="0.25">
      <c r="A9641" s="3" t="s">
        <v>9695</v>
      </c>
      <c r="B9641" s="3" t="s">
        <v>10553</v>
      </c>
    </row>
    <row r="9642" spans="1:2" x14ac:dyDescent="0.25">
      <c r="A9642" s="3" t="s">
        <v>9696</v>
      </c>
      <c r="B9642" s="3" t="s">
        <v>10553</v>
      </c>
    </row>
    <row r="9643" spans="1:2" x14ac:dyDescent="0.25">
      <c r="A9643" s="3" t="s">
        <v>9697</v>
      </c>
      <c r="B9643" s="3" t="s">
        <v>10553</v>
      </c>
    </row>
    <row r="9644" spans="1:2" x14ac:dyDescent="0.25">
      <c r="A9644" s="3" t="s">
        <v>9698</v>
      </c>
      <c r="B9644" s="3" t="s">
        <v>10553</v>
      </c>
    </row>
    <row r="9645" spans="1:2" x14ac:dyDescent="0.25">
      <c r="A9645" s="3" t="s">
        <v>9699</v>
      </c>
      <c r="B9645" s="3" t="s">
        <v>10553</v>
      </c>
    </row>
    <row r="9646" spans="1:2" x14ac:dyDescent="0.25">
      <c r="A9646" s="3" t="s">
        <v>9700</v>
      </c>
      <c r="B9646" s="3" t="s">
        <v>10553</v>
      </c>
    </row>
    <row r="9647" spans="1:2" x14ac:dyDescent="0.25">
      <c r="A9647" s="3" t="s">
        <v>9701</v>
      </c>
      <c r="B9647" s="3" t="s">
        <v>10553</v>
      </c>
    </row>
    <row r="9648" spans="1:2" x14ac:dyDescent="0.25">
      <c r="A9648" s="3" t="s">
        <v>9702</v>
      </c>
      <c r="B9648" s="3" t="s">
        <v>10553</v>
      </c>
    </row>
    <row r="9649" spans="1:2" x14ac:dyDescent="0.25">
      <c r="A9649" s="3" t="s">
        <v>9703</v>
      </c>
      <c r="B9649" s="3" t="s">
        <v>10553</v>
      </c>
    </row>
    <row r="9650" spans="1:2" x14ac:dyDescent="0.25">
      <c r="A9650" s="3" t="s">
        <v>9704</v>
      </c>
      <c r="B9650" s="3" t="s">
        <v>10553</v>
      </c>
    </row>
    <row r="9651" spans="1:2" x14ac:dyDescent="0.25">
      <c r="A9651" s="3" t="s">
        <v>9705</v>
      </c>
      <c r="B9651" s="3" t="s">
        <v>10553</v>
      </c>
    </row>
    <row r="9652" spans="1:2" x14ac:dyDescent="0.25">
      <c r="A9652" s="3" t="s">
        <v>9706</v>
      </c>
      <c r="B9652" s="3" t="s">
        <v>10553</v>
      </c>
    </row>
    <row r="9653" spans="1:2" x14ac:dyDescent="0.25">
      <c r="A9653" s="3" t="s">
        <v>9707</v>
      </c>
      <c r="B9653" s="3" t="s">
        <v>10553</v>
      </c>
    </row>
    <row r="9654" spans="1:2" x14ac:dyDescent="0.25">
      <c r="A9654" s="3" t="s">
        <v>9708</v>
      </c>
      <c r="B9654" s="3" t="s">
        <v>10553</v>
      </c>
    </row>
    <row r="9655" spans="1:2" x14ac:dyDescent="0.25">
      <c r="A9655" s="3" t="s">
        <v>9709</v>
      </c>
      <c r="B9655" s="3" t="s">
        <v>10553</v>
      </c>
    </row>
    <row r="9656" spans="1:2" x14ac:dyDescent="0.25">
      <c r="A9656" s="3" t="s">
        <v>9710</v>
      </c>
      <c r="B9656" s="3" t="s">
        <v>10553</v>
      </c>
    </row>
    <row r="9657" spans="1:2" x14ac:dyDescent="0.25">
      <c r="A9657" s="3" t="s">
        <v>9711</v>
      </c>
      <c r="B9657" s="3" t="s">
        <v>10553</v>
      </c>
    </row>
    <row r="9658" spans="1:2" x14ac:dyDescent="0.25">
      <c r="A9658" s="3" t="s">
        <v>9712</v>
      </c>
      <c r="B9658" s="3" t="s">
        <v>10553</v>
      </c>
    </row>
    <row r="9659" spans="1:2" x14ac:dyDescent="0.25">
      <c r="A9659" s="3" t="s">
        <v>9713</v>
      </c>
      <c r="B9659" s="3" t="s">
        <v>10553</v>
      </c>
    </row>
    <row r="9660" spans="1:2" x14ac:dyDescent="0.25">
      <c r="A9660" s="3" t="s">
        <v>9714</v>
      </c>
      <c r="B9660" s="3" t="s">
        <v>10553</v>
      </c>
    </row>
    <row r="9661" spans="1:2" x14ac:dyDescent="0.25">
      <c r="A9661" s="3" t="s">
        <v>9715</v>
      </c>
      <c r="B9661" s="3" t="s">
        <v>10553</v>
      </c>
    </row>
    <row r="9662" spans="1:2" x14ac:dyDescent="0.25">
      <c r="A9662" s="3" t="s">
        <v>9716</v>
      </c>
      <c r="B9662" s="3" t="s">
        <v>10553</v>
      </c>
    </row>
    <row r="9663" spans="1:2" x14ac:dyDescent="0.25">
      <c r="A9663" s="3" t="s">
        <v>9717</v>
      </c>
      <c r="B9663" s="3" t="s">
        <v>10553</v>
      </c>
    </row>
    <row r="9664" spans="1:2" x14ac:dyDescent="0.25">
      <c r="A9664" s="3" t="s">
        <v>9718</v>
      </c>
      <c r="B9664" s="3" t="s">
        <v>10553</v>
      </c>
    </row>
    <row r="9665" spans="1:2" x14ac:dyDescent="0.25">
      <c r="A9665" s="3" t="s">
        <v>9719</v>
      </c>
      <c r="B9665" s="3" t="s">
        <v>10553</v>
      </c>
    </row>
    <row r="9666" spans="1:2" x14ac:dyDescent="0.25">
      <c r="A9666" s="3" t="s">
        <v>9720</v>
      </c>
      <c r="B9666" s="3" t="s">
        <v>10553</v>
      </c>
    </row>
    <row r="9667" spans="1:2" x14ac:dyDescent="0.25">
      <c r="A9667" s="3" t="s">
        <v>9721</v>
      </c>
      <c r="B9667" s="3" t="s">
        <v>10553</v>
      </c>
    </row>
    <row r="9668" spans="1:2" x14ac:dyDescent="0.25">
      <c r="A9668" s="3" t="s">
        <v>9722</v>
      </c>
      <c r="B9668" s="3" t="s">
        <v>10553</v>
      </c>
    </row>
    <row r="9669" spans="1:2" x14ac:dyDescent="0.25">
      <c r="A9669" s="3" t="s">
        <v>9723</v>
      </c>
      <c r="B9669" s="3" t="s">
        <v>10553</v>
      </c>
    </row>
    <row r="9670" spans="1:2" x14ac:dyDescent="0.25">
      <c r="A9670" s="3" t="s">
        <v>9724</v>
      </c>
      <c r="B9670" s="3" t="s">
        <v>10553</v>
      </c>
    </row>
    <row r="9671" spans="1:2" x14ac:dyDescent="0.25">
      <c r="A9671" s="3" t="s">
        <v>9725</v>
      </c>
      <c r="B9671" s="3" t="s">
        <v>10553</v>
      </c>
    </row>
    <row r="9672" spans="1:2" x14ac:dyDescent="0.25">
      <c r="A9672" s="3" t="s">
        <v>9726</v>
      </c>
      <c r="B9672" s="3" t="s">
        <v>10553</v>
      </c>
    </row>
    <row r="9673" spans="1:2" x14ac:dyDescent="0.25">
      <c r="A9673" s="3" t="s">
        <v>9727</v>
      </c>
      <c r="B9673" s="3" t="s">
        <v>10553</v>
      </c>
    </row>
    <row r="9674" spans="1:2" x14ac:dyDescent="0.25">
      <c r="A9674" s="3" t="s">
        <v>9728</v>
      </c>
      <c r="B9674" s="3" t="s">
        <v>10553</v>
      </c>
    </row>
    <row r="9675" spans="1:2" x14ac:dyDescent="0.25">
      <c r="A9675" s="3" t="s">
        <v>9729</v>
      </c>
      <c r="B9675" s="3" t="s">
        <v>10553</v>
      </c>
    </row>
    <row r="9676" spans="1:2" x14ac:dyDescent="0.25">
      <c r="A9676" s="3" t="s">
        <v>9730</v>
      </c>
      <c r="B9676" s="3" t="s">
        <v>10553</v>
      </c>
    </row>
    <row r="9677" spans="1:2" x14ac:dyDescent="0.25">
      <c r="A9677" s="3" t="s">
        <v>9731</v>
      </c>
      <c r="B9677" s="3" t="s">
        <v>10553</v>
      </c>
    </row>
    <row r="9678" spans="1:2" x14ac:dyDescent="0.25">
      <c r="A9678" s="3" t="s">
        <v>9732</v>
      </c>
      <c r="B9678" s="3" t="s">
        <v>10553</v>
      </c>
    </row>
    <row r="9679" spans="1:2" x14ac:dyDescent="0.25">
      <c r="A9679" s="3" t="s">
        <v>9733</v>
      </c>
      <c r="B9679" s="3" t="s">
        <v>10553</v>
      </c>
    </row>
    <row r="9680" spans="1:2" x14ac:dyDescent="0.25">
      <c r="A9680" s="3" t="s">
        <v>9734</v>
      </c>
      <c r="B9680" s="3" t="s">
        <v>10553</v>
      </c>
    </row>
    <row r="9681" spans="1:2" x14ac:dyDescent="0.25">
      <c r="A9681" s="3" t="s">
        <v>9735</v>
      </c>
      <c r="B9681" s="3" t="s">
        <v>10553</v>
      </c>
    </row>
    <row r="9682" spans="1:2" x14ac:dyDescent="0.25">
      <c r="A9682" s="3" t="s">
        <v>9736</v>
      </c>
      <c r="B9682" s="3" t="s">
        <v>10553</v>
      </c>
    </row>
    <row r="9683" spans="1:2" x14ac:dyDescent="0.25">
      <c r="A9683" s="3" t="s">
        <v>9737</v>
      </c>
      <c r="B9683" s="3" t="s">
        <v>10553</v>
      </c>
    </row>
    <row r="9684" spans="1:2" x14ac:dyDescent="0.25">
      <c r="A9684" s="3" t="s">
        <v>9738</v>
      </c>
      <c r="B9684" s="3" t="s">
        <v>10553</v>
      </c>
    </row>
    <row r="9685" spans="1:2" x14ac:dyDescent="0.25">
      <c r="A9685" s="3" t="s">
        <v>9739</v>
      </c>
      <c r="B9685" s="3" t="s">
        <v>10553</v>
      </c>
    </row>
    <row r="9686" spans="1:2" x14ac:dyDescent="0.25">
      <c r="A9686" s="3" t="s">
        <v>9740</v>
      </c>
      <c r="B9686" s="3" t="s">
        <v>10553</v>
      </c>
    </row>
    <row r="9687" spans="1:2" x14ac:dyDescent="0.25">
      <c r="A9687" s="3" t="s">
        <v>9741</v>
      </c>
      <c r="B9687" s="3" t="s">
        <v>10553</v>
      </c>
    </row>
    <row r="9688" spans="1:2" x14ac:dyDescent="0.25">
      <c r="A9688" s="3" t="s">
        <v>9742</v>
      </c>
      <c r="B9688" s="3" t="s">
        <v>10553</v>
      </c>
    </row>
    <row r="9689" spans="1:2" x14ac:dyDescent="0.25">
      <c r="A9689" s="3" t="s">
        <v>9743</v>
      </c>
      <c r="B9689" s="3" t="s">
        <v>10553</v>
      </c>
    </row>
    <row r="9690" spans="1:2" x14ac:dyDescent="0.25">
      <c r="A9690" s="3" t="s">
        <v>9744</v>
      </c>
      <c r="B9690" s="3" t="s">
        <v>10553</v>
      </c>
    </row>
    <row r="9691" spans="1:2" x14ac:dyDescent="0.25">
      <c r="A9691" s="3" t="s">
        <v>9745</v>
      </c>
      <c r="B9691" s="3" t="s">
        <v>10553</v>
      </c>
    </row>
    <row r="9692" spans="1:2" x14ac:dyDescent="0.25">
      <c r="A9692" s="3" t="s">
        <v>9746</v>
      </c>
      <c r="B9692" s="3" t="s">
        <v>10553</v>
      </c>
    </row>
    <row r="9693" spans="1:2" x14ac:dyDescent="0.25">
      <c r="A9693" s="3" t="s">
        <v>9747</v>
      </c>
      <c r="B9693" s="3" t="s">
        <v>10553</v>
      </c>
    </row>
    <row r="9694" spans="1:2" x14ac:dyDescent="0.25">
      <c r="A9694" s="3" t="s">
        <v>9748</v>
      </c>
      <c r="B9694" s="3" t="s">
        <v>10553</v>
      </c>
    </row>
    <row r="9695" spans="1:2" x14ac:dyDescent="0.25">
      <c r="A9695" s="3" t="s">
        <v>9749</v>
      </c>
      <c r="B9695" s="3" t="s">
        <v>10553</v>
      </c>
    </row>
    <row r="9696" spans="1:2" x14ac:dyDescent="0.25">
      <c r="A9696" s="3" t="s">
        <v>9750</v>
      </c>
      <c r="B9696" s="3" t="s">
        <v>10553</v>
      </c>
    </row>
    <row r="9697" spans="1:2" x14ac:dyDescent="0.25">
      <c r="A9697" s="3" t="s">
        <v>9751</v>
      </c>
      <c r="B9697" s="3" t="s">
        <v>10553</v>
      </c>
    </row>
    <row r="9698" spans="1:2" x14ac:dyDescent="0.25">
      <c r="A9698" s="3" t="s">
        <v>9752</v>
      </c>
      <c r="B9698" s="3" t="s">
        <v>10553</v>
      </c>
    </row>
    <row r="9699" spans="1:2" x14ac:dyDescent="0.25">
      <c r="A9699" s="3" t="s">
        <v>9753</v>
      </c>
      <c r="B9699" s="3" t="s">
        <v>10553</v>
      </c>
    </row>
    <row r="9700" spans="1:2" x14ac:dyDescent="0.25">
      <c r="A9700" s="3" t="s">
        <v>9754</v>
      </c>
      <c r="B9700" s="3" t="s">
        <v>10553</v>
      </c>
    </row>
    <row r="9701" spans="1:2" x14ac:dyDescent="0.25">
      <c r="A9701" s="3" t="s">
        <v>9755</v>
      </c>
      <c r="B9701" s="3" t="s">
        <v>10553</v>
      </c>
    </row>
    <row r="9702" spans="1:2" x14ac:dyDescent="0.25">
      <c r="A9702" s="3" t="s">
        <v>9756</v>
      </c>
      <c r="B9702" s="3" t="s">
        <v>10553</v>
      </c>
    </row>
    <row r="9703" spans="1:2" x14ac:dyDescent="0.25">
      <c r="A9703" s="3" t="s">
        <v>9757</v>
      </c>
      <c r="B9703" s="3" t="s">
        <v>10553</v>
      </c>
    </row>
    <row r="9704" spans="1:2" x14ac:dyDescent="0.25">
      <c r="A9704" s="3" t="s">
        <v>9758</v>
      </c>
      <c r="B9704" s="3" t="s">
        <v>10553</v>
      </c>
    </row>
    <row r="9705" spans="1:2" x14ac:dyDescent="0.25">
      <c r="A9705" s="3" t="s">
        <v>9759</v>
      </c>
      <c r="B9705" s="3" t="s">
        <v>10553</v>
      </c>
    </row>
    <row r="9706" spans="1:2" x14ac:dyDescent="0.25">
      <c r="A9706" s="3" t="s">
        <v>9760</v>
      </c>
      <c r="B9706" s="3" t="s">
        <v>10553</v>
      </c>
    </row>
    <row r="9707" spans="1:2" x14ac:dyDescent="0.25">
      <c r="A9707" s="3" t="s">
        <v>9761</v>
      </c>
      <c r="B9707" s="3" t="s">
        <v>10553</v>
      </c>
    </row>
    <row r="9708" spans="1:2" x14ac:dyDescent="0.25">
      <c r="A9708" s="3" t="s">
        <v>9762</v>
      </c>
      <c r="B9708" s="3" t="s">
        <v>10553</v>
      </c>
    </row>
    <row r="9709" spans="1:2" x14ac:dyDescent="0.25">
      <c r="A9709" s="3" t="s">
        <v>9763</v>
      </c>
      <c r="B9709" s="3" t="s">
        <v>10553</v>
      </c>
    </row>
    <row r="9710" spans="1:2" x14ac:dyDescent="0.25">
      <c r="A9710" s="3" t="s">
        <v>9764</v>
      </c>
      <c r="B9710" s="3" t="s">
        <v>10553</v>
      </c>
    </row>
    <row r="9711" spans="1:2" x14ac:dyDescent="0.25">
      <c r="A9711" s="3" t="s">
        <v>9765</v>
      </c>
      <c r="B9711" s="3" t="s">
        <v>10553</v>
      </c>
    </row>
    <row r="9712" spans="1:2" x14ac:dyDescent="0.25">
      <c r="A9712" s="3" t="s">
        <v>9766</v>
      </c>
      <c r="B9712" s="3" t="s">
        <v>10553</v>
      </c>
    </row>
    <row r="9713" spans="1:2" x14ac:dyDescent="0.25">
      <c r="A9713" s="3" t="s">
        <v>9767</v>
      </c>
      <c r="B9713" s="3" t="s">
        <v>10553</v>
      </c>
    </row>
    <row r="9714" spans="1:2" x14ac:dyDescent="0.25">
      <c r="A9714" s="3" t="s">
        <v>9768</v>
      </c>
      <c r="B9714" s="3" t="s">
        <v>10553</v>
      </c>
    </row>
    <row r="9715" spans="1:2" x14ac:dyDescent="0.25">
      <c r="A9715" s="3" t="s">
        <v>9769</v>
      </c>
      <c r="B9715" s="3" t="s">
        <v>10553</v>
      </c>
    </row>
    <row r="9716" spans="1:2" x14ac:dyDescent="0.25">
      <c r="A9716" s="3" t="s">
        <v>9770</v>
      </c>
      <c r="B9716" s="3" t="s">
        <v>10553</v>
      </c>
    </row>
    <row r="9717" spans="1:2" x14ac:dyDescent="0.25">
      <c r="A9717" s="3" t="s">
        <v>9771</v>
      </c>
      <c r="B9717" s="3" t="s">
        <v>10553</v>
      </c>
    </row>
    <row r="9718" spans="1:2" x14ac:dyDescent="0.25">
      <c r="A9718" s="3" t="s">
        <v>9772</v>
      </c>
      <c r="B9718" s="3" t="s">
        <v>10553</v>
      </c>
    </row>
    <row r="9719" spans="1:2" x14ac:dyDescent="0.25">
      <c r="A9719" s="3" t="s">
        <v>9773</v>
      </c>
      <c r="B9719" s="3" t="s">
        <v>10553</v>
      </c>
    </row>
    <row r="9720" spans="1:2" x14ac:dyDescent="0.25">
      <c r="A9720" s="3" t="s">
        <v>9774</v>
      </c>
      <c r="B9720" s="3" t="s">
        <v>10553</v>
      </c>
    </row>
    <row r="9721" spans="1:2" x14ac:dyDescent="0.25">
      <c r="A9721" s="3" t="s">
        <v>9775</v>
      </c>
      <c r="B9721" s="3" t="s">
        <v>10553</v>
      </c>
    </row>
    <row r="9722" spans="1:2" x14ac:dyDescent="0.25">
      <c r="A9722" s="3" t="s">
        <v>9776</v>
      </c>
      <c r="B9722" s="3" t="s">
        <v>10553</v>
      </c>
    </row>
    <row r="9723" spans="1:2" x14ac:dyDescent="0.25">
      <c r="A9723" s="3" t="s">
        <v>9777</v>
      </c>
      <c r="B9723" s="3" t="s">
        <v>10553</v>
      </c>
    </row>
    <row r="9724" spans="1:2" x14ac:dyDescent="0.25">
      <c r="A9724" s="3" t="s">
        <v>9778</v>
      </c>
      <c r="B9724" s="3" t="s">
        <v>10553</v>
      </c>
    </row>
    <row r="9725" spans="1:2" x14ac:dyDescent="0.25">
      <c r="A9725" s="3" t="s">
        <v>9779</v>
      </c>
      <c r="B9725" s="3" t="s">
        <v>10553</v>
      </c>
    </row>
    <row r="9726" spans="1:2" x14ac:dyDescent="0.25">
      <c r="A9726" s="3" t="s">
        <v>9780</v>
      </c>
      <c r="B9726" s="3" t="s">
        <v>10553</v>
      </c>
    </row>
    <row r="9727" spans="1:2" x14ac:dyDescent="0.25">
      <c r="A9727" s="3" t="s">
        <v>9781</v>
      </c>
      <c r="B9727" s="3" t="s">
        <v>10553</v>
      </c>
    </row>
    <row r="9728" spans="1:2" x14ac:dyDescent="0.25">
      <c r="A9728" s="3" t="s">
        <v>9782</v>
      </c>
      <c r="B9728" s="3" t="s">
        <v>10553</v>
      </c>
    </row>
    <row r="9729" spans="1:2" x14ac:dyDescent="0.25">
      <c r="A9729" s="3" t="s">
        <v>9783</v>
      </c>
      <c r="B9729" s="3" t="s">
        <v>10553</v>
      </c>
    </row>
    <row r="9730" spans="1:2" x14ac:dyDescent="0.25">
      <c r="A9730" s="3" t="s">
        <v>9784</v>
      </c>
      <c r="B9730" s="3" t="s">
        <v>10553</v>
      </c>
    </row>
    <row r="9731" spans="1:2" x14ac:dyDescent="0.25">
      <c r="A9731" s="3" t="s">
        <v>9785</v>
      </c>
      <c r="B9731" s="3" t="s">
        <v>10553</v>
      </c>
    </row>
    <row r="9732" spans="1:2" x14ac:dyDescent="0.25">
      <c r="A9732" s="3" t="s">
        <v>9786</v>
      </c>
      <c r="B9732" s="3" t="s">
        <v>10553</v>
      </c>
    </row>
    <row r="9733" spans="1:2" x14ac:dyDescent="0.25">
      <c r="A9733" s="3" t="s">
        <v>9787</v>
      </c>
      <c r="B9733" s="3" t="s">
        <v>10553</v>
      </c>
    </row>
    <row r="9734" spans="1:2" x14ac:dyDescent="0.25">
      <c r="A9734" s="3" t="s">
        <v>9788</v>
      </c>
      <c r="B9734" s="3" t="s">
        <v>10553</v>
      </c>
    </row>
    <row r="9735" spans="1:2" x14ac:dyDescent="0.25">
      <c r="A9735" s="3" t="s">
        <v>9789</v>
      </c>
      <c r="B9735" s="3" t="s">
        <v>10553</v>
      </c>
    </row>
    <row r="9736" spans="1:2" x14ac:dyDescent="0.25">
      <c r="A9736" s="3" t="s">
        <v>9790</v>
      </c>
      <c r="B9736" s="3" t="s">
        <v>10553</v>
      </c>
    </row>
    <row r="9737" spans="1:2" x14ac:dyDescent="0.25">
      <c r="A9737" s="3" t="s">
        <v>9791</v>
      </c>
      <c r="B9737" s="3" t="s">
        <v>10553</v>
      </c>
    </row>
    <row r="9738" spans="1:2" x14ac:dyDescent="0.25">
      <c r="A9738" s="3" t="s">
        <v>9792</v>
      </c>
      <c r="B9738" s="3" t="s">
        <v>10553</v>
      </c>
    </row>
    <row r="9739" spans="1:2" x14ac:dyDescent="0.25">
      <c r="A9739" s="3" t="s">
        <v>9793</v>
      </c>
      <c r="B9739" s="3" t="s">
        <v>10553</v>
      </c>
    </row>
    <row r="9740" spans="1:2" x14ac:dyDescent="0.25">
      <c r="A9740" s="3" t="s">
        <v>9794</v>
      </c>
      <c r="B9740" s="3" t="s">
        <v>10553</v>
      </c>
    </row>
    <row r="9741" spans="1:2" x14ac:dyDescent="0.25">
      <c r="A9741" s="3" t="s">
        <v>9795</v>
      </c>
      <c r="B9741" s="3" t="s">
        <v>10553</v>
      </c>
    </row>
    <row r="9742" spans="1:2" x14ac:dyDescent="0.25">
      <c r="A9742" s="3" t="s">
        <v>9796</v>
      </c>
      <c r="B9742" s="3" t="s">
        <v>10553</v>
      </c>
    </row>
    <row r="9743" spans="1:2" x14ac:dyDescent="0.25">
      <c r="A9743" s="3" t="s">
        <v>9797</v>
      </c>
      <c r="B9743" s="3" t="s">
        <v>10553</v>
      </c>
    </row>
    <row r="9744" spans="1:2" x14ac:dyDescent="0.25">
      <c r="A9744" s="3" t="s">
        <v>9798</v>
      </c>
      <c r="B9744" s="3" t="s">
        <v>10553</v>
      </c>
    </row>
    <row r="9745" spans="1:2" x14ac:dyDescent="0.25">
      <c r="A9745" s="3" t="s">
        <v>9799</v>
      </c>
      <c r="B9745" s="3" t="s">
        <v>10553</v>
      </c>
    </row>
    <row r="9746" spans="1:2" x14ac:dyDescent="0.25">
      <c r="A9746" s="3" t="s">
        <v>9800</v>
      </c>
      <c r="B9746" s="3" t="s">
        <v>10553</v>
      </c>
    </row>
    <row r="9747" spans="1:2" x14ac:dyDescent="0.25">
      <c r="A9747" s="3" t="s">
        <v>9801</v>
      </c>
      <c r="B9747" s="3" t="s">
        <v>10553</v>
      </c>
    </row>
    <row r="9748" spans="1:2" x14ac:dyDescent="0.25">
      <c r="A9748" s="3" t="s">
        <v>9802</v>
      </c>
      <c r="B9748" s="3" t="s">
        <v>10553</v>
      </c>
    </row>
    <row r="9749" spans="1:2" x14ac:dyDescent="0.25">
      <c r="A9749" s="3" t="s">
        <v>9803</v>
      </c>
      <c r="B9749" s="3" t="s">
        <v>10553</v>
      </c>
    </row>
    <row r="9750" spans="1:2" x14ac:dyDescent="0.25">
      <c r="A9750" s="3" t="s">
        <v>9804</v>
      </c>
      <c r="B9750" s="3" t="s">
        <v>10553</v>
      </c>
    </row>
    <row r="9751" spans="1:2" x14ac:dyDescent="0.25">
      <c r="A9751" s="3" t="s">
        <v>9805</v>
      </c>
      <c r="B9751" s="3" t="s">
        <v>10553</v>
      </c>
    </row>
    <row r="9752" spans="1:2" x14ac:dyDescent="0.25">
      <c r="A9752" s="3" t="s">
        <v>9806</v>
      </c>
      <c r="B9752" s="3" t="s">
        <v>10553</v>
      </c>
    </row>
    <row r="9753" spans="1:2" x14ac:dyDescent="0.25">
      <c r="A9753" s="3" t="s">
        <v>9807</v>
      </c>
      <c r="B9753" s="3" t="s">
        <v>10553</v>
      </c>
    </row>
    <row r="9754" spans="1:2" x14ac:dyDescent="0.25">
      <c r="A9754" s="3" t="s">
        <v>9808</v>
      </c>
      <c r="B9754" s="3" t="s">
        <v>10553</v>
      </c>
    </row>
    <row r="9755" spans="1:2" x14ac:dyDescent="0.25">
      <c r="A9755" s="3" t="s">
        <v>9809</v>
      </c>
      <c r="B9755" s="3" t="s">
        <v>10553</v>
      </c>
    </row>
    <row r="9756" spans="1:2" x14ac:dyDescent="0.25">
      <c r="A9756" s="3" t="s">
        <v>9810</v>
      </c>
      <c r="B9756" s="3" t="s">
        <v>10553</v>
      </c>
    </row>
    <row r="9757" spans="1:2" x14ac:dyDescent="0.25">
      <c r="A9757" s="3" t="s">
        <v>9811</v>
      </c>
      <c r="B9757" s="3" t="s">
        <v>10553</v>
      </c>
    </row>
    <row r="9758" spans="1:2" x14ac:dyDescent="0.25">
      <c r="A9758" s="3" t="s">
        <v>9812</v>
      </c>
      <c r="B9758" s="3" t="s">
        <v>10553</v>
      </c>
    </row>
    <row r="9759" spans="1:2" x14ac:dyDescent="0.25">
      <c r="A9759" s="3" t="s">
        <v>9813</v>
      </c>
      <c r="B9759" s="3" t="s">
        <v>10553</v>
      </c>
    </row>
    <row r="9760" spans="1:2" x14ac:dyDescent="0.25">
      <c r="A9760" s="3" t="s">
        <v>9814</v>
      </c>
      <c r="B9760" s="3" t="s">
        <v>10553</v>
      </c>
    </row>
    <row r="9761" spans="1:2" x14ac:dyDescent="0.25">
      <c r="A9761" s="3" t="s">
        <v>9815</v>
      </c>
      <c r="B9761" s="3" t="s">
        <v>10553</v>
      </c>
    </row>
    <row r="9762" spans="1:2" x14ac:dyDescent="0.25">
      <c r="A9762" s="3" t="s">
        <v>9816</v>
      </c>
      <c r="B9762" s="3" t="s">
        <v>10553</v>
      </c>
    </row>
    <row r="9763" spans="1:2" x14ac:dyDescent="0.25">
      <c r="A9763" s="3" t="s">
        <v>9817</v>
      </c>
      <c r="B9763" s="3" t="s">
        <v>10553</v>
      </c>
    </row>
    <row r="9764" spans="1:2" x14ac:dyDescent="0.25">
      <c r="A9764" s="3" t="s">
        <v>9818</v>
      </c>
      <c r="B9764" s="3" t="s">
        <v>10553</v>
      </c>
    </row>
    <row r="9765" spans="1:2" x14ac:dyDescent="0.25">
      <c r="A9765" s="3" t="s">
        <v>9819</v>
      </c>
      <c r="B9765" s="3" t="s">
        <v>10553</v>
      </c>
    </row>
    <row r="9766" spans="1:2" x14ac:dyDescent="0.25">
      <c r="A9766" s="3" t="s">
        <v>9820</v>
      </c>
      <c r="B9766" s="3" t="s">
        <v>10553</v>
      </c>
    </row>
    <row r="9767" spans="1:2" x14ac:dyDescent="0.25">
      <c r="A9767" s="3" t="s">
        <v>9821</v>
      </c>
      <c r="B9767" s="3" t="s">
        <v>10553</v>
      </c>
    </row>
    <row r="9768" spans="1:2" x14ac:dyDescent="0.25">
      <c r="A9768" s="3" t="s">
        <v>9822</v>
      </c>
      <c r="B9768" s="3" t="s">
        <v>10553</v>
      </c>
    </row>
    <row r="9769" spans="1:2" x14ac:dyDescent="0.25">
      <c r="A9769" s="3" t="s">
        <v>9823</v>
      </c>
      <c r="B9769" s="3" t="s">
        <v>10553</v>
      </c>
    </row>
    <row r="9770" spans="1:2" x14ac:dyDescent="0.25">
      <c r="A9770" s="3" t="s">
        <v>9824</v>
      </c>
      <c r="B9770" s="3" t="s">
        <v>10553</v>
      </c>
    </row>
    <row r="9771" spans="1:2" x14ac:dyDescent="0.25">
      <c r="A9771" s="3" t="s">
        <v>9825</v>
      </c>
      <c r="B9771" s="3" t="s">
        <v>10553</v>
      </c>
    </row>
    <row r="9772" spans="1:2" x14ac:dyDescent="0.25">
      <c r="A9772" s="3" t="s">
        <v>9826</v>
      </c>
      <c r="B9772" s="3" t="s">
        <v>10553</v>
      </c>
    </row>
    <row r="9773" spans="1:2" x14ac:dyDescent="0.25">
      <c r="A9773" s="3" t="s">
        <v>9827</v>
      </c>
      <c r="B9773" s="3" t="s">
        <v>10553</v>
      </c>
    </row>
    <row r="9774" spans="1:2" x14ac:dyDescent="0.25">
      <c r="A9774" s="3" t="s">
        <v>9828</v>
      </c>
      <c r="B9774" s="3" t="s">
        <v>10553</v>
      </c>
    </row>
    <row r="9775" spans="1:2" x14ac:dyDescent="0.25">
      <c r="A9775" s="3" t="s">
        <v>9829</v>
      </c>
      <c r="B9775" s="3" t="s">
        <v>10553</v>
      </c>
    </row>
    <row r="9776" spans="1:2" x14ac:dyDescent="0.25">
      <c r="A9776" s="3" t="s">
        <v>9830</v>
      </c>
      <c r="B9776" s="3" t="s">
        <v>10553</v>
      </c>
    </row>
    <row r="9777" spans="1:2" x14ac:dyDescent="0.25">
      <c r="A9777" s="3" t="s">
        <v>9831</v>
      </c>
      <c r="B9777" s="3" t="s">
        <v>10553</v>
      </c>
    </row>
    <row r="9778" spans="1:2" x14ac:dyDescent="0.25">
      <c r="A9778" s="3" t="s">
        <v>9832</v>
      </c>
      <c r="B9778" s="3" t="s">
        <v>10553</v>
      </c>
    </row>
    <row r="9779" spans="1:2" x14ac:dyDescent="0.25">
      <c r="A9779" s="3" t="s">
        <v>9833</v>
      </c>
      <c r="B9779" s="3" t="s">
        <v>10553</v>
      </c>
    </row>
    <row r="9780" spans="1:2" x14ac:dyDescent="0.25">
      <c r="A9780" s="3" t="s">
        <v>9834</v>
      </c>
      <c r="B9780" s="3" t="s">
        <v>10553</v>
      </c>
    </row>
    <row r="9781" spans="1:2" x14ac:dyDescent="0.25">
      <c r="A9781" s="3" t="s">
        <v>9835</v>
      </c>
      <c r="B9781" s="3" t="s">
        <v>10559</v>
      </c>
    </row>
    <row r="9782" spans="1:2" x14ac:dyDescent="0.25">
      <c r="A9782" s="3" t="s">
        <v>9836</v>
      </c>
      <c r="B9782" s="3" t="s">
        <v>10559</v>
      </c>
    </row>
    <row r="9783" spans="1:2" x14ac:dyDescent="0.25">
      <c r="A9783" s="3" t="s">
        <v>9837</v>
      </c>
      <c r="B9783" s="3" t="s">
        <v>10559</v>
      </c>
    </row>
    <row r="9784" spans="1:2" x14ac:dyDescent="0.25">
      <c r="A9784" s="3" t="s">
        <v>9838</v>
      </c>
      <c r="B9784" s="3" t="s">
        <v>10559</v>
      </c>
    </row>
    <row r="9785" spans="1:2" x14ac:dyDescent="0.25">
      <c r="A9785" s="3" t="s">
        <v>9839</v>
      </c>
      <c r="B9785" s="3" t="s">
        <v>10559</v>
      </c>
    </row>
    <row r="9786" spans="1:2" x14ac:dyDescent="0.25">
      <c r="A9786" s="3" t="s">
        <v>9840</v>
      </c>
      <c r="B9786" s="3" t="s">
        <v>10559</v>
      </c>
    </row>
    <row r="9787" spans="1:2" x14ac:dyDescent="0.25">
      <c r="A9787" s="3" t="s">
        <v>9841</v>
      </c>
      <c r="B9787" s="3" t="s">
        <v>10559</v>
      </c>
    </row>
    <row r="9788" spans="1:2" x14ac:dyDescent="0.25">
      <c r="A9788" s="3" t="s">
        <v>9842</v>
      </c>
      <c r="B9788" s="3" t="s">
        <v>10559</v>
      </c>
    </row>
    <row r="9789" spans="1:2" x14ac:dyDescent="0.25">
      <c r="A9789" s="3" t="s">
        <v>9843</v>
      </c>
      <c r="B9789" s="3" t="s">
        <v>10559</v>
      </c>
    </row>
    <row r="9790" spans="1:2" x14ac:dyDescent="0.25">
      <c r="A9790" s="3" t="s">
        <v>9844</v>
      </c>
      <c r="B9790" s="3" t="s">
        <v>10559</v>
      </c>
    </row>
    <row r="9791" spans="1:2" x14ac:dyDescent="0.25">
      <c r="A9791" s="3" t="s">
        <v>9845</v>
      </c>
      <c r="B9791" s="3" t="s">
        <v>10559</v>
      </c>
    </row>
    <row r="9792" spans="1:2" x14ac:dyDescent="0.25">
      <c r="A9792" s="3" t="s">
        <v>9846</v>
      </c>
      <c r="B9792" s="3" t="s">
        <v>10559</v>
      </c>
    </row>
    <row r="9793" spans="1:2" x14ac:dyDescent="0.25">
      <c r="A9793" s="3" t="s">
        <v>9847</v>
      </c>
      <c r="B9793" s="3" t="s">
        <v>10559</v>
      </c>
    </row>
    <row r="9794" spans="1:2" x14ac:dyDescent="0.25">
      <c r="A9794" s="3" t="s">
        <v>9848</v>
      </c>
      <c r="B9794" s="3" t="s">
        <v>10559</v>
      </c>
    </row>
    <row r="9795" spans="1:2" x14ac:dyDescent="0.25">
      <c r="A9795" s="3" t="s">
        <v>9849</v>
      </c>
      <c r="B9795" s="3" t="s">
        <v>10559</v>
      </c>
    </row>
    <row r="9796" spans="1:2" x14ac:dyDescent="0.25">
      <c r="A9796" s="3" t="s">
        <v>9850</v>
      </c>
      <c r="B9796" s="3" t="s">
        <v>10559</v>
      </c>
    </row>
    <row r="9797" spans="1:2" x14ac:dyDescent="0.25">
      <c r="A9797" s="3" t="s">
        <v>9851</v>
      </c>
      <c r="B9797" s="3" t="s">
        <v>10559</v>
      </c>
    </row>
    <row r="9798" spans="1:2" x14ac:dyDescent="0.25">
      <c r="A9798" s="3" t="s">
        <v>9852</v>
      </c>
      <c r="B9798" s="3" t="s">
        <v>10559</v>
      </c>
    </row>
    <row r="9799" spans="1:2" x14ac:dyDescent="0.25">
      <c r="A9799" s="3" t="s">
        <v>9853</v>
      </c>
      <c r="B9799" s="3" t="s">
        <v>10559</v>
      </c>
    </row>
    <row r="9800" spans="1:2" x14ac:dyDescent="0.25">
      <c r="A9800" s="3" t="s">
        <v>9854</v>
      </c>
      <c r="B9800" s="3" t="s">
        <v>10559</v>
      </c>
    </row>
    <row r="9801" spans="1:2" x14ac:dyDescent="0.25">
      <c r="A9801" s="3" t="s">
        <v>9855</v>
      </c>
      <c r="B9801" s="3" t="s">
        <v>10559</v>
      </c>
    </row>
    <row r="9802" spans="1:2" x14ac:dyDescent="0.25">
      <c r="A9802" s="3" t="s">
        <v>9856</v>
      </c>
      <c r="B9802" s="3" t="s">
        <v>10559</v>
      </c>
    </row>
    <row r="9803" spans="1:2" x14ac:dyDescent="0.25">
      <c r="A9803" s="3" t="s">
        <v>9857</v>
      </c>
      <c r="B9803" s="3" t="s">
        <v>10559</v>
      </c>
    </row>
    <row r="9804" spans="1:2" x14ac:dyDescent="0.25">
      <c r="A9804" s="3" t="s">
        <v>9858</v>
      </c>
      <c r="B9804" s="3" t="s">
        <v>10559</v>
      </c>
    </row>
    <row r="9805" spans="1:2" x14ac:dyDescent="0.25">
      <c r="A9805" s="3" t="s">
        <v>9859</v>
      </c>
      <c r="B9805" s="3" t="s">
        <v>10559</v>
      </c>
    </row>
    <row r="9806" spans="1:2" x14ac:dyDescent="0.25">
      <c r="A9806" s="3" t="s">
        <v>9860</v>
      </c>
      <c r="B9806" s="3" t="s">
        <v>10559</v>
      </c>
    </row>
    <row r="9807" spans="1:2" x14ac:dyDescent="0.25">
      <c r="A9807" s="3" t="s">
        <v>9861</v>
      </c>
      <c r="B9807" s="3" t="s">
        <v>10559</v>
      </c>
    </row>
    <row r="9808" spans="1:2" x14ac:dyDescent="0.25">
      <c r="A9808" s="3" t="s">
        <v>9862</v>
      </c>
      <c r="B9808" s="3" t="s">
        <v>10559</v>
      </c>
    </row>
    <row r="9809" spans="1:2" x14ac:dyDescent="0.25">
      <c r="A9809" s="3" t="s">
        <v>9863</v>
      </c>
      <c r="B9809" s="3" t="s">
        <v>10559</v>
      </c>
    </row>
    <row r="9810" spans="1:2" x14ac:dyDescent="0.25">
      <c r="A9810" s="3" t="s">
        <v>9864</v>
      </c>
      <c r="B9810" s="3" t="s">
        <v>10559</v>
      </c>
    </row>
    <row r="9811" spans="1:2" x14ac:dyDescent="0.25">
      <c r="A9811" s="3" t="s">
        <v>9865</v>
      </c>
      <c r="B9811" s="3" t="s">
        <v>10559</v>
      </c>
    </row>
    <row r="9812" spans="1:2" x14ac:dyDescent="0.25">
      <c r="A9812" s="3" t="s">
        <v>9866</v>
      </c>
      <c r="B9812" s="3" t="s">
        <v>10559</v>
      </c>
    </row>
    <row r="9813" spans="1:2" x14ac:dyDescent="0.25">
      <c r="A9813" s="3" t="s">
        <v>9867</v>
      </c>
      <c r="B9813" s="3" t="s">
        <v>10559</v>
      </c>
    </row>
    <row r="9814" spans="1:2" x14ac:dyDescent="0.25">
      <c r="A9814" s="3" t="s">
        <v>9868</v>
      </c>
      <c r="B9814" s="3" t="s">
        <v>10559</v>
      </c>
    </row>
    <row r="9815" spans="1:2" x14ac:dyDescent="0.25">
      <c r="A9815" s="3" t="s">
        <v>9869</v>
      </c>
      <c r="B9815" s="3" t="s">
        <v>10559</v>
      </c>
    </row>
    <row r="9816" spans="1:2" x14ac:dyDescent="0.25">
      <c r="A9816" s="3" t="s">
        <v>9870</v>
      </c>
      <c r="B9816" s="3" t="s">
        <v>10559</v>
      </c>
    </row>
    <row r="9817" spans="1:2" x14ac:dyDescent="0.25">
      <c r="A9817" s="3" t="s">
        <v>9871</v>
      </c>
      <c r="B9817" s="3" t="s">
        <v>10559</v>
      </c>
    </row>
    <row r="9818" spans="1:2" x14ac:dyDescent="0.25">
      <c r="A9818" s="3" t="s">
        <v>9872</v>
      </c>
      <c r="B9818" s="3" t="s">
        <v>10559</v>
      </c>
    </row>
    <row r="9819" spans="1:2" x14ac:dyDescent="0.25">
      <c r="A9819" s="3" t="s">
        <v>9873</v>
      </c>
      <c r="B9819" s="3" t="s">
        <v>10559</v>
      </c>
    </row>
    <row r="9820" spans="1:2" x14ac:dyDescent="0.25">
      <c r="A9820" s="3" t="s">
        <v>9874</v>
      </c>
      <c r="B9820" s="3" t="s">
        <v>10559</v>
      </c>
    </row>
    <row r="9821" spans="1:2" x14ac:dyDescent="0.25">
      <c r="A9821" s="3" t="s">
        <v>9875</v>
      </c>
      <c r="B9821" s="3" t="s">
        <v>10559</v>
      </c>
    </row>
    <row r="9822" spans="1:2" x14ac:dyDescent="0.25">
      <c r="A9822" s="3" t="s">
        <v>9876</v>
      </c>
      <c r="B9822" s="3" t="s">
        <v>10559</v>
      </c>
    </row>
    <row r="9823" spans="1:2" x14ac:dyDescent="0.25">
      <c r="A9823" s="3" t="s">
        <v>9877</v>
      </c>
      <c r="B9823" s="3" t="s">
        <v>10559</v>
      </c>
    </row>
    <row r="9824" spans="1:2" x14ac:dyDescent="0.25">
      <c r="A9824" s="3" t="s">
        <v>9878</v>
      </c>
      <c r="B9824" s="3" t="s">
        <v>10559</v>
      </c>
    </row>
    <row r="9825" spans="1:2" x14ac:dyDescent="0.25">
      <c r="A9825" s="3" t="s">
        <v>9879</v>
      </c>
      <c r="B9825" s="3" t="s">
        <v>10559</v>
      </c>
    </row>
    <row r="9826" spans="1:2" x14ac:dyDescent="0.25">
      <c r="A9826" s="3" t="s">
        <v>9880</v>
      </c>
      <c r="B9826" s="3" t="s">
        <v>10559</v>
      </c>
    </row>
    <row r="9827" spans="1:2" x14ac:dyDescent="0.25">
      <c r="A9827" s="3" t="s">
        <v>9881</v>
      </c>
      <c r="B9827" s="3" t="s">
        <v>10559</v>
      </c>
    </row>
    <row r="9828" spans="1:2" x14ac:dyDescent="0.25">
      <c r="A9828" s="3" t="s">
        <v>9882</v>
      </c>
      <c r="B9828" s="3" t="s">
        <v>10559</v>
      </c>
    </row>
    <row r="9829" spans="1:2" x14ac:dyDescent="0.25">
      <c r="A9829" s="3" t="s">
        <v>9883</v>
      </c>
      <c r="B9829" s="3" t="s">
        <v>10559</v>
      </c>
    </row>
    <row r="9830" spans="1:2" x14ac:dyDescent="0.25">
      <c r="A9830" s="3" t="s">
        <v>9884</v>
      </c>
      <c r="B9830" s="3" t="s">
        <v>10559</v>
      </c>
    </row>
    <row r="9831" spans="1:2" x14ac:dyDescent="0.25">
      <c r="A9831" s="3" t="s">
        <v>9885</v>
      </c>
      <c r="B9831" s="3" t="s">
        <v>10559</v>
      </c>
    </row>
    <row r="9832" spans="1:2" x14ac:dyDescent="0.25">
      <c r="A9832" s="3" t="s">
        <v>9886</v>
      </c>
      <c r="B9832" s="3" t="s">
        <v>10559</v>
      </c>
    </row>
    <row r="9833" spans="1:2" x14ac:dyDescent="0.25">
      <c r="A9833" s="3" t="s">
        <v>9887</v>
      </c>
      <c r="B9833" s="3" t="s">
        <v>10559</v>
      </c>
    </row>
    <row r="9834" spans="1:2" x14ac:dyDescent="0.25">
      <c r="A9834" s="3" t="s">
        <v>9888</v>
      </c>
      <c r="B9834" s="3" t="s">
        <v>10559</v>
      </c>
    </row>
    <row r="9835" spans="1:2" x14ac:dyDescent="0.25">
      <c r="A9835" s="3" t="s">
        <v>9889</v>
      </c>
      <c r="B9835" s="3" t="s">
        <v>10559</v>
      </c>
    </row>
    <row r="9836" spans="1:2" x14ac:dyDescent="0.25">
      <c r="A9836" s="3" t="s">
        <v>9890</v>
      </c>
      <c r="B9836" s="3" t="s">
        <v>10559</v>
      </c>
    </row>
    <row r="9837" spans="1:2" x14ac:dyDescent="0.25">
      <c r="A9837" s="3" t="s">
        <v>9891</v>
      </c>
      <c r="B9837" s="3" t="s">
        <v>10559</v>
      </c>
    </row>
    <row r="9838" spans="1:2" x14ac:dyDescent="0.25">
      <c r="A9838" s="3" t="s">
        <v>9892</v>
      </c>
      <c r="B9838" s="3" t="s">
        <v>10559</v>
      </c>
    </row>
    <row r="9839" spans="1:2" x14ac:dyDescent="0.25">
      <c r="A9839" s="3" t="s">
        <v>9893</v>
      </c>
      <c r="B9839" s="3" t="s">
        <v>10559</v>
      </c>
    </row>
    <row r="9840" spans="1:2" x14ac:dyDescent="0.25">
      <c r="A9840" s="3" t="s">
        <v>9894</v>
      </c>
      <c r="B9840" s="3" t="s">
        <v>10559</v>
      </c>
    </row>
    <row r="9841" spans="1:2" x14ac:dyDescent="0.25">
      <c r="A9841" s="3" t="s">
        <v>9895</v>
      </c>
      <c r="B9841" s="3" t="s">
        <v>1356</v>
      </c>
    </row>
    <row r="9842" spans="1:2" x14ac:dyDescent="0.25">
      <c r="A9842" s="3" t="s">
        <v>9896</v>
      </c>
      <c r="B9842" s="3" t="s">
        <v>1356</v>
      </c>
    </row>
    <row r="9843" spans="1:2" x14ac:dyDescent="0.25">
      <c r="A9843" s="3" t="s">
        <v>9897</v>
      </c>
      <c r="B9843" s="3" t="s">
        <v>10571</v>
      </c>
    </row>
    <row r="9844" spans="1:2" x14ac:dyDescent="0.25">
      <c r="A9844" s="3" t="s">
        <v>9898</v>
      </c>
      <c r="B9844" s="3" t="s">
        <v>1364</v>
      </c>
    </row>
    <row r="9845" spans="1:2" x14ac:dyDescent="0.25">
      <c r="A9845" s="3" t="s">
        <v>9899</v>
      </c>
      <c r="B9845" s="3" t="s">
        <v>1364</v>
      </c>
    </row>
    <row r="9846" spans="1:2" x14ac:dyDescent="0.25">
      <c r="A9846" s="3" t="s">
        <v>9900</v>
      </c>
      <c r="B9846" s="3" t="s">
        <v>1364</v>
      </c>
    </row>
    <row r="9847" spans="1:2" x14ac:dyDescent="0.25">
      <c r="A9847" s="3" t="s">
        <v>9901</v>
      </c>
      <c r="B9847" s="3" t="s">
        <v>1364</v>
      </c>
    </row>
    <row r="9848" spans="1:2" x14ac:dyDescent="0.25">
      <c r="A9848" s="3" t="s">
        <v>9902</v>
      </c>
      <c r="B9848" s="3" t="s">
        <v>1364</v>
      </c>
    </row>
    <row r="9849" spans="1:2" x14ac:dyDescent="0.25">
      <c r="A9849" s="3" t="s">
        <v>9903</v>
      </c>
      <c r="B9849" s="3" t="s">
        <v>1364</v>
      </c>
    </row>
    <row r="9850" spans="1:2" x14ac:dyDescent="0.25">
      <c r="A9850" s="3" t="s">
        <v>9904</v>
      </c>
      <c r="B9850" s="3" t="s">
        <v>1364</v>
      </c>
    </row>
    <row r="9851" spans="1:2" x14ac:dyDescent="0.25">
      <c r="A9851" s="3" t="s">
        <v>9905</v>
      </c>
      <c r="B9851" s="3" t="s">
        <v>1364</v>
      </c>
    </row>
    <row r="9852" spans="1:2" x14ac:dyDescent="0.25">
      <c r="A9852" s="3" t="s">
        <v>9906</v>
      </c>
      <c r="B9852" s="3" t="s">
        <v>1364</v>
      </c>
    </row>
    <row r="9853" spans="1:2" x14ac:dyDescent="0.25">
      <c r="A9853" s="3" t="s">
        <v>9907</v>
      </c>
      <c r="B9853" s="3" t="s">
        <v>1364</v>
      </c>
    </row>
    <row r="9854" spans="1:2" x14ac:dyDescent="0.25">
      <c r="A9854" s="3" t="s">
        <v>9908</v>
      </c>
      <c r="B9854" s="3" t="s">
        <v>1364</v>
      </c>
    </row>
    <row r="9855" spans="1:2" x14ac:dyDescent="0.25">
      <c r="A9855" s="3" t="s">
        <v>9909</v>
      </c>
      <c r="B9855" s="3" t="s">
        <v>1364</v>
      </c>
    </row>
    <row r="9856" spans="1:2" x14ac:dyDescent="0.25">
      <c r="A9856" s="3" t="s">
        <v>9910</v>
      </c>
      <c r="B9856" s="3" t="s">
        <v>1364</v>
      </c>
    </row>
    <row r="9857" spans="1:2" x14ac:dyDescent="0.25">
      <c r="A9857" s="3" t="s">
        <v>9911</v>
      </c>
      <c r="B9857" s="3" t="s">
        <v>1364</v>
      </c>
    </row>
    <row r="9858" spans="1:2" x14ac:dyDescent="0.25">
      <c r="A9858" s="3" t="s">
        <v>9912</v>
      </c>
      <c r="B9858" s="3" t="s">
        <v>1364</v>
      </c>
    </row>
    <row r="9859" spans="1:2" x14ac:dyDescent="0.25">
      <c r="A9859" s="3" t="s">
        <v>9913</v>
      </c>
      <c r="B9859" s="3" t="s">
        <v>1364</v>
      </c>
    </row>
    <row r="9860" spans="1:2" x14ac:dyDescent="0.25">
      <c r="A9860" s="3" t="s">
        <v>9914</v>
      </c>
      <c r="B9860" s="3" t="s">
        <v>1364</v>
      </c>
    </row>
    <row r="9861" spans="1:2" x14ac:dyDescent="0.25">
      <c r="A9861" s="3" t="s">
        <v>9915</v>
      </c>
      <c r="B9861" s="3" t="s">
        <v>1364</v>
      </c>
    </row>
    <row r="9862" spans="1:2" x14ac:dyDescent="0.25">
      <c r="A9862" s="3" t="s">
        <v>9916</v>
      </c>
      <c r="B9862" s="3" t="s">
        <v>1364</v>
      </c>
    </row>
    <row r="9863" spans="1:2" x14ac:dyDescent="0.25">
      <c r="A9863" s="3" t="s">
        <v>9917</v>
      </c>
      <c r="B9863" s="3" t="s">
        <v>1364</v>
      </c>
    </row>
    <row r="9864" spans="1:2" x14ac:dyDescent="0.25">
      <c r="A9864" s="3" t="s">
        <v>9918</v>
      </c>
      <c r="B9864" s="3" t="s">
        <v>1364</v>
      </c>
    </row>
    <row r="9865" spans="1:2" x14ac:dyDescent="0.25">
      <c r="A9865" s="3" t="s">
        <v>9919</v>
      </c>
      <c r="B9865" s="3" t="s">
        <v>1364</v>
      </c>
    </row>
    <row r="9866" spans="1:2" x14ac:dyDescent="0.25">
      <c r="A9866" s="3" t="s">
        <v>9920</v>
      </c>
      <c r="B9866" s="3" t="s">
        <v>1364</v>
      </c>
    </row>
    <row r="9867" spans="1:2" x14ac:dyDescent="0.25">
      <c r="A9867" s="3" t="s">
        <v>9921</v>
      </c>
      <c r="B9867" s="3" t="s">
        <v>1364</v>
      </c>
    </row>
    <row r="9868" spans="1:2" x14ac:dyDescent="0.25">
      <c r="A9868" s="3" t="s">
        <v>9922</v>
      </c>
      <c r="B9868" s="3" t="s">
        <v>1364</v>
      </c>
    </row>
    <row r="9869" spans="1:2" x14ac:dyDescent="0.25">
      <c r="A9869" s="3" t="s">
        <v>9923</v>
      </c>
      <c r="B9869" s="3" t="s">
        <v>1364</v>
      </c>
    </row>
    <row r="9870" spans="1:2" x14ac:dyDescent="0.25">
      <c r="A9870" s="3" t="s">
        <v>9924</v>
      </c>
      <c r="B9870" s="3" t="s">
        <v>1364</v>
      </c>
    </row>
    <row r="9871" spans="1:2" x14ac:dyDescent="0.25">
      <c r="A9871" s="3" t="s">
        <v>9925</v>
      </c>
      <c r="B9871" s="3" t="s">
        <v>1364</v>
      </c>
    </row>
    <row r="9872" spans="1:2" x14ac:dyDescent="0.25">
      <c r="A9872" s="3" t="s">
        <v>9926</v>
      </c>
      <c r="B9872" s="3" t="s">
        <v>1364</v>
      </c>
    </row>
    <row r="9873" spans="1:2" x14ac:dyDescent="0.25">
      <c r="A9873" s="3" t="s">
        <v>9927</v>
      </c>
      <c r="B9873" s="3" t="s">
        <v>1364</v>
      </c>
    </row>
    <row r="9874" spans="1:2" x14ac:dyDescent="0.25">
      <c r="A9874" s="3" t="s">
        <v>9928</v>
      </c>
      <c r="B9874" s="3" t="s">
        <v>1364</v>
      </c>
    </row>
    <row r="9875" spans="1:2" x14ac:dyDescent="0.25">
      <c r="A9875" s="3" t="s">
        <v>9929</v>
      </c>
      <c r="B9875" s="3" t="s">
        <v>1364</v>
      </c>
    </row>
    <row r="9876" spans="1:2" x14ac:dyDescent="0.25">
      <c r="A9876" s="3" t="s">
        <v>9930</v>
      </c>
      <c r="B9876" s="3" t="s">
        <v>1364</v>
      </c>
    </row>
    <row r="9877" spans="1:2" x14ac:dyDescent="0.25">
      <c r="A9877" s="3" t="s">
        <v>9931</v>
      </c>
      <c r="B9877" s="3" t="s">
        <v>1364</v>
      </c>
    </row>
    <row r="9878" spans="1:2" x14ac:dyDescent="0.25">
      <c r="A9878" s="3" t="s">
        <v>9932</v>
      </c>
      <c r="B9878" s="3" t="s">
        <v>1364</v>
      </c>
    </row>
    <row r="9879" spans="1:2" x14ac:dyDescent="0.25">
      <c r="A9879" s="3" t="s">
        <v>9933</v>
      </c>
      <c r="B9879" s="3" t="s">
        <v>1364</v>
      </c>
    </row>
    <row r="9880" spans="1:2" x14ac:dyDescent="0.25">
      <c r="A9880" s="3" t="s">
        <v>9934</v>
      </c>
      <c r="B9880" s="3" t="s">
        <v>1364</v>
      </c>
    </row>
    <row r="9881" spans="1:2" x14ac:dyDescent="0.25">
      <c r="A9881" s="3" t="s">
        <v>9935</v>
      </c>
      <c r="B9881" s="3" t="s">
        <v>1364</v>
      </c>
    </row>
    <row r="9882" spans="1:2" x14ac:dyDescent="0.25">
      <c r="A9882" s="3" t="s">
        <v>9936</v>
      </c>
      <c r="B9882" s="3" t="s">
        <v>1364</v>
      </c>
    </row>
    <row r="9883" spans="1:2" x14ac:dyDescent="0.25">
      <c r="A9883" s="3" t="s">
        <v>9937</v>
      </c>
      <c r="B9883" s="3" t="s">
        <v>1364</v>
      </c>
    </row>
    <row r="9884" spans="1:2" x14ac:dyDescent="0.25">
      <c r="A9884" s="3" t="s">
        <v>9938</v>
      </c>
      <c r="B9884" s="3" t="s">
        <v>1364</v>
      </c>
    </row>
    <row r="9885" spans="1:2" x14ac:dyDescent="0.25">
      <c r="A9885" s="3" t="s">
        <v>9939</v>
      </c>
      <c r="B9885" s="3" t="s">
        <v>1364</v>
      </c>
    </row>
    <row r="9886" spans="1:2" x14ac:dyDescent="0.25">
      <c r="A9886" s="3" t="s">
        <v>9940</v>
      </c>
      <c r="B9886" s="3" t="s">
        <v>1364</v>
      </c>
    </row>
    <row r="9887" spans="1:2" x14ac:dyDescent="0.25">
      <c r="A9887" s="3" t="s">
        <v>9941</v>
      </c>
      <c r="B9887" s="3" t="s">
        <v>1364</v>
      </c>
    </row>
    <row r="9888" spans="1:2" x14ac:dyDescent="0.25">
      <c r="A9888" s="3" t="s">
        <v>9942</v>
      </c>
      <c r="B9888" s="3" t="s">
        <v>1364</v>
      </c>
    </row>
    <row r="9889" spans="1:2" x14ac:dyDescent="0.25">
      <c r="A9889" s="3" t="s">
        <v>9943</v>
      </c>
      <c r="B9889" s="3" t="s">
        <v>1364</v>
      </c>
    </row>
    <row r="9890" spans="1:2" x14ac:dyDescent="0.25">
      <c r="A9890" s="3" t="s">
        <v>9944</v>
      </c>
      <c r="B9890" s="3" t="s">
        <v>1364</v>
      </c>
    </row>
    <row r="9891" spans="1:2" x14ac:dyDescent="0.25">
      <c r="A9891" s="3" t="s">
        <v>9945</v>
      </c>
      <c r="B9891" s="3" t="s">
        <v>1364</v>
      </c>
    </row>
    <row r="9892" spans="1:2" x14ac:dyDescent="0.25">
      <c r="A9892" s="3" t="s">
        <v>9946</v>
      </c>
      <c r="B9892" s="3" t="s">
        <v>1364</v>
      </c>
    </row>
    <row r="9893" spans="1:2" x14ac:dyDescent="0.25">
      <c r="A9893" s="3" t="s">
        <v>9947</v>
      </c>
      <c r="B9893" s="3" t="s">
        <v>1364</v>
      </c>
    </row>
    <row r="9894" spans="1:2" x14ac:dyDescent="0.25">
      <c r="A9894" s="3" t="s">
        <v>9948</v>
      </c>
      <c r="B9894" s="3" t="s">
        <v>1364</v>
      </c>
    </row>
    <row r="9895" spans="1:2" x14ac:dyDescent="0.25">
      <c r="A9895" s="3" t="s">
        <v>9949</v>
      </c>
      <c r="B9895" s="3" t="s">
        <v>1364</v>
      </c>
    </row>
    <row r="9896" spans="1:2" x14ac:dyDescent="0.25">
      <c r="A9896" s="3" t="s">
        <v>9950</v>
      </c>
      <c r="B9896" s="3" t="s">
        <v>1364</v>
      </c>
    </row>
    <row r="9897" spans="1:2" x14ac:dyDescent="0.25">
      <c r="A9897" s="3" t="s">
        <v>9951</v>
      </c>
      <c r="B9897" s="3" t="s">
        <v>1364</v>
      </c>
    </row>
    <row r="9898" spans="1:2" x14ac:dyDescent="0.25">
      <c r="A9898" s="3" t="s">
        <v>9952</v>
      </c>
      <c r="B9898" s="3" t="s">
        <v>1364</v>
      </c>
    </row>
    <row r="9899" spans="1:2" x14ac:dyDescent="0.25">
      <c r="A9899" s="3" t="s">
        <v>9953</v>
      </c>
      <c r="B9899" s="3" t="s">
        <v>1364</v>
      </c>
    </row>
    <row r="9900" spans="1:2" x14ac:dyDescent="0.25">
      <c r="A9900" s="3" t="s">
        <v>9954</v>
      </c>
      <c r="B9900" s="3" t="s">
        <v>1364</v>
      </c>
    </row>
    <row r="9901" spans="1:2" x14ac:dyDescent="0.25">
      <c r="A9901" s="3" t="s">
        <v>9955</v>
      </c>
      <c r="B9901" s="3" t="s">
        <v>1364</v>
      </c>
    </row>
    <row r="9902" spans="1:2" x14ac:dyDescent="0.25">
      <c r="A9902" s="3" t="s">
        <v>9956</v>
      </c>
      <c r="B9902" s="3" t="s">
        <v>1364</v>
      </c>
    </row>
    <row r="9903" spans="1:2" x14ac:dyDescent="0.25">
      <c r="A9903" s="3" t="s">
        <v>9957</v>
      </c>
      <c r="B9903" s="3" t="s">
        <v>1364</v>
      </c>
    </row>
    <row r="9904" spans="1:2" x14ac:dyDescent="0.25">
      <c r="A9904" s="3" t="s">
        <v>9958</v>
      </c>
      <c r="B9904" s="3" t="s">
        <v>1364</v>
      </c>
    </row>
    <row r="9905" spans="1:2" x14ac:dyDescent="0.25">
      <c r="A9905" s="3" t="s">
        <v>9959</v>
      </c>
      <c r="B9905" s="3" t="s">
        <v>1364</v>
      </c>
    </row>
    <row r="9906" spans="1:2" x14ac:dyDescent="0.25">
      <c r="A9906" s="3" t="s">
        <v>9960</v>
      </c>
      <c r="B9906" s="3" t="s">
        <v>1364</v>
      </c>
    </row>
    <row r="9907" spans="1:2" x14ac:dyDescent="0.25">
      <c r="A9907" s="3" t="s">
        <v>9961</v>
      </c>
      <c r="B9907" s="3" t="s">
        <v>1364</v>
      </c>
    </row>
    <row r="9908" spans="1:2" x14ac:dyDescent="0.25">
      <c r="A9908" s="3" t="s">
        <v>9962</v>
      </c>
      <c r="B9908" s="3" t="s">
        <v>1364</v>
      </c>
    </row>
    <row r="9909" spans="1:2" x14ac:dyDescent="0.25">
      <c r="A9909" s="3" t="s">
        <v>9963</v>
      </c>
      <c r="B9909" s="3" t="s">
        <v>1364</v>
      </c>
    </row>
    <row r="9910" spans="1:2" x14ac:dyDescent="0.25">
      <c r="A9910" s="3" t="s">
        <v>9964</v>
      </c>
      <c r="B9910" s="3" t="s">
        <v>1364</v>
      </c>
    </row>
    <row r="9911" spans="1:2" x14ac:dyDescent="0.25">
      <c r="A9911" s="3" t="s">
        <v>9965</v>
      </c>
      <c r="B9911" s="3" t="s">
        <v>1364</v>
      </c>
    </row>
    <row r="9912" spans="1:2" x14ac:dyDescent="0.25">
      <c r="A9912" s="3" t="s">
        <v>9966</v>
      </c>
      <c r="B9912" s="3" t="s">
        <v>1364</v>
      </c>
    </row>
    <row r="9913" spans="1:2" x14ac:dyDescent="0.25">
      <c r="A9913" s="3" t="s">
        <v>9967</v>
      </c>
      <c r="B9913" s="3" t="s">
        <v>1364</v>
      </c>
    </row>
    <row r="9914" spans="1:2" x14ac:dyDescent="0.25">
      <c r="A9914" s="3" t="s">
        <v>9968</v>
      </c>
      <c r="B9914" s="3" t="s">
        <v>1364</v>
      </c>
    </row>
    <row r="9915" spans="1:2" x14ac:dyDescent="0.25">
      <c r="A9915" s="3" t="s">
        <v>9969</v>
      </c>
      <c r="B9915" s="3" t="s">
        <v>1364</v>
      </c>
    </row>
    <row r="9916" spans="1:2" x14ac:dyDescent="0.25">
      <c r="A9916" s="3" t="s">
        <v>9970</v>
      </c>
      <c r="B9916" s="3" t="s">
        <v>1364</v>
      </c>
    </row>
    <row r="9917" spans="1:2" x14ac:dyDescent="0.25">
      <c r="A9917" s="3" t="s">
        <v>9971</v>
      </c>
      <c r="B9917" s="3" t="s">
        <v>1364</v>
      </c>
    </row>
    <row r="9918" spans="1:2" x14ac:dyDescent="0.25">
      <c r="A9918" s="3" t="s">
        <v>9972</v>
      </c>
      <c r="B9918" s="3" t="s">
        <v>1364</v>
      </c>
    </row>
    <row r="9919" spans="1:2" x14ac:dyDescent="0.25">
      <c r="A9919" s="3" t="s">
        <v>9973</v>
      </c>
      <c r="B9919" s="3" t="s">
        <v>1364</v>
      </c>
    </row>
    <row r="9920" spans="1:2" x14ac:dyDescent="0.25">
      <c r="A9920" s="3" t="s">
        <v>9974</v>
      </c>
      <c r="B9920" s="3" t="s">
        <v>1364</v>
      </c>
    </row>
    <row r="9921" spans="1:2" x14ac:dyDescent="0.25">
      <c r="A9921" s="3" t="s">
        <v>9975</v>
      </c>
      <c r="B9921" s="3" t="s">
        <v>1364</v>
      </c>
    </row>
    <row r="9922" spans="1:2" x14ac:dyDescent="0.25">
      <c r="A9922" s="3" t="s">
        <v>9976</v>
      </c>
      <c r="B9922" s="3" t="s">
        <v>1364</v>
      </c>
    </row>
    <row r="9923" spans="1:2" x14ac:dyDescent="0.25">
      <c r="A9923" s="3" t="s">
        <v>9977</v>
      </c>
      <c r="B9923" s="3" t="s">
        <v>1364</v>
      </c>
    </row>
    <row r="9924" spans="1:2" x14ac:dyDescent="0.25">
      <c r="A9924" s="3" t="s">
        <v>9978</v>
      </c>
      <c r="B9924" s="3" t="s">
        <v>1364</v>
      </c>
    </row>
    <row r="9925" spans="1:2" x14ac:dyDescent="0.25">
      <c r="A9925" s="3" t="s">
        <v>9979</v>
      </c>
      <c r="B9925" s="3" t="s">
        <v>1364</v>
      </c>
    </row>
    <row r="9926" spans="1:2" x14ac:dyDescent="0.25">
      <c r="A9926" s="3" t="s">
        <v>9980</v>
      </c>
      <c r="B9926" s="3" t="s">
        <v>1364</v>
      </c>
    </row>
    <row r="9927" spans="1:2" x14ac:dyDescent="0.25">
      <c r="A9927" s="3" t="s">
        <v>9981</v>
      </c>
      <c r="B9927" s="3" t="s">
        <v>1364</v>
      </c>
    </row>
    <row r="9928" spans="1:2" x14ac:dyDescent="0.25">
      <c r="A9928" s="3" t="s">
        <v>9982</v>
      </c>
      <c r="B9928" s="3" t="s">
        <v>1364</v>
      </c>
    </row>
    <row r="9929" spans="1:2" x14ac:dyDescent="0.25">
      <c r="A9929" s="3" t="s">
        <v>9983</v>
      </c>
      <c r="B9929" s="3" t="s">
        <v>1364</v>
      </c>
    </row>
    <row r="9930" spans="1:2" x14ac:dyDescent="0.25">
      <c r="A9930" s="3" t="s">
        <v>9984</v>
      </c>
      <c r="B9930" s="3" t="s">
        <v>1364</v>
      </c>
    </row>
    <row r="9931" spans="1:2" x14ac:dyDescent="0.25">
      <c r="A9931" s="3" t="s">
        <v>9985</v>
      </c>
      <c r="B9931" s="3" t="s">
        <v>1364</v>
      </c>
    </row>
    <row r="9932" spans="1:2" x14ac:dyDescent="0.25">
      <c r="A9932" s="3" t="s">
        <v>9986</v>
      </c>
      <c r="B9932" s="3" t="s">
        <v>1364</v>
      </c>
    </row>
    <row r="9933" spans="1:2" x14ac:dyDescent="0.25">
      <c r="A9933" s="3" t="s">
        <v>9987</v>
      </c>
      <c r="B9933" s="3" t="s">
        <v>1364</v>
      </c>
    </row>
    <row r="9934" spans="1:2" x14ac:dyDescent="0.25">
      <c r="A9934" s="3" t="s">
        <v>9988</v>
      </c>
      <c r="B9934" s="3" t="s">
        <v>1364</v>
      </c>
    </row>
    <row r="9935" spans="1:2" x14ac:dyDescent="0.25">
      <c r="A9935" s="3" t="s">
        <v>9989</v>
      </c>
      <c r="B9935" s="3" t="s">
        <v>1364</v>
      </c>
    </row>
    <row r="9936" spans="1:2" x14ac:dyDescent="0.25">
      <c r="A9936" s="3" t="s">
        <v>9990</v>
      </c>
      <c r="B9936" s="3" t="s">
        <v>1364</v>
      </c>
    </row>
    <row r="9937" spans="1:2" x14ac:dyDescent="0.25">
      <c r="A9937" s="3" t="s">
        <v>9991</v>
      </c>
      <c r="B9937" s="3" t="s">
        <v>1364</v>
      </c>
    </row>
    <row r="9938" spans="1:2" x14ac:dyDescent="0.25">
      <c r="A9938" s="3" t="s">
        <v>9992</v>
      </c>
      <c r="B9938" s="3" t="s">
        <v>1364</v>
      </c>
    </row>
    <row r="9939" spans="1:2" x14ac:dyDescent="0.25">
      <c r="A9939" s="3" t="s">
        <v>9993</v>
      </c>
      <c r="B9939" s="3" t="s">
        <v>1364</v>
      </c>
    </row>
    <row r="9940" spans="1:2" x14ac:dyDescent="0.25">
      <c r="A9940" s="3" t="s">
        <v>9994</v>
      </c>
      <c r="B9940" s="3" t="s">
        <v>1364</v>
      </c>
    </row>
    <row r="9941" spans="1:2" x14ac:dyDescent="0.25">
      <c r="A9941" s="3" t="s">
        <v>9995</v>
      </c>
      <c r="B9941" s="3" t="s">
        <v>1364</v>
      </c>
    </row>
    <row r="9942" spans="1:2" x14ac:dyDescent="0.25">
      <c r="A9942" s="3" t="s">
        <v>9996</v>
      </c>
      <c r="B9942" s="3" t="s">
        <v>1364</v>
      </c>
    </row>
    <row r="9943" spans="1:2" x14ac:dyDescent="0.25">
      <c r="A9943" s="3" t="s">
        <v>9997</v>
      </c>
      <c r="B9943" s="3" t="s">
        <v>1364</v>
      </c>
    </row>
    <row r="9944" spans="1:2" x14ac:dyDescent="0.25">
      <c r="A9944" s="3" t="s">
        <v>9998</v>
      </c>
      <c r="B9944" s="3" t="s">
        <v>1364</v>
      </c>
    </row>
    <row r="9945" spans="1:2" x14ac:dyDescent="0.25">
      <c r="A9945" s="3" t="s">
        <v>9999</v>
      </c>
      <c r="B9945" s="3" t="s">
        <v>1364</v>
      </c>
    </row>
    <row r="9946" spans="1:2" x14ac:dyDescent="0.25">
      <c r="A9946" s="3" t="s">
        <v>10000</v>
      </c>
      <c r="B9946" s="3" t="s">
        <v>1364</v>
      </c>
    </row>
    <row r="9947" spans="1:2" x14ac:dyDescent="0.25">
      <c r="A9947" s="3" t="s">
        <v>10001</v>
      </c>
      <c r="B9947" s="3" t="s">
        <v>1364</v>
      </c>
    </row>
    <row r="9948" spans="1:2" x14ac:dyDescent="0.25">
      <c r="A9948" s="3" t="s">
        <v>10002</v>
      </c>
      <c r="B9948" s="3" t="s">
        <v>1364</v>
      </c>
    </row>
    <row r="9949" spans="1:2" x14ac:dyDescent="0.25">
      <c r="A9949" s="3" t="s">
        <v>10003</v>
      </c>
      <c r="B9949" s="3" t="s">
        <v>1364</v>
      </c>
    </row>
    <row r="9950" spans="1:2" x14ac:dyDescent="0.25">
      <c r="A9950" s="3" t="s">
        <v>10004</v>
      </c>
      <c r="B9950" s="3" t="s">
        <v>1364</v>
      </c>
    </row>
    <row r="9951" spans="1:2" x14ac:dyDescent="0.25">
      <c r="A9951" s="3" t="s">
        <v>10005</v>
      </c>
      <c r="B9951" s="3" t="s">
        <v>1364</v>
      </c>
    </row>
    <row r="9952" spans="1:2" x14ac:dyDescent="0.25">
      <c r="A9952" s="3" t="s">
        <v>10006</v>
      </c>
      <c r="B9952" s="3" t="s">
        <v>1364</v>
      </c>
    </row>
    <row r="9953" spans="1:2" x14ac:dyDescent="0.25">
      <c r="A9953" s="3" t="s">
        <v>10007</v>
      </c>
      <c r="B9953" s="3" t="s">
        <v>1364</v>
      </c>
    </row>
    <row r="9954" spans="1:2" x14ac:dyDescent="0.25">
      <c r="A9954" s="3" t="s">
        <v>10008</v>
      </c>
      <c r="B9954" s="3" t="s">
        <v>1364</v>
      </c>
    </row>
    <row r="9955" spans="1:2" x14ac:dyDescent="0.25">
      <c r="A9955" s="3" t="s">
        <v>10009</v>
      </c>
      <c r="B9955" s="3" t="s">
        <v>1364</v>
      </c>
    </row>
    <row r="9956" spans="1:2" x14ac:dyDescent="0.25">
      <c r="A9956" s="3" t="s">
        <v>10010</v>
      </c>
      <c r="B9956" s="3" t="s">
        <v>1364</v>
      </c>
    </row>
    <row r="9957" spans="1:2" x14ac:dyDescent="0.25">
      <c r="A9957" s="3" t="s">
        <v>10011</v>
      </c>
      <c r="B9957" s="3" t="s">
        <v>1364</v>
      </c>
    </row>
    <row r="9958" spans="1:2" x14ac:dyDescent="0.25">
      <c r="A9958" s="3" t="s">
        <v>10012</v>
      </c>
      <c r="B9958" s="3" t="s">
        <v>1364</v>
      </c>
    </row>
    <row r="9959" spans="1:2" x14ac:dyDescent="0.25">
      <c r="A9959" s="3" t="s">
        <v>10013</v>
      </c>
      <c r="B9959" s="3" t="s">
        <v>1364</v>
      </c>
    </row>
    <row r="9960" spans="1:2" x14ac:dyDescent="0.25">
      <c r="A9960" s="3" t="s">
        <v>10014</v>
      </c>
      <c r="B9960" s="3" t="s">
        <v>1364</v>
      </c>
    </row>
    <row r="9961" spans="1:2" x14ac:dyDescent="0.25">
      <c r="A9961" s="3" t="s">
        <v>10015</v>
      </c>
      <c r="B9961" s="3" t="s">
        <v>1364</v>
      </c>
    </row>
    <row r="9962" spans="1:2" x14ac:dyDescent="0.25">
      <c r="A9962" s="3" t="s">
        <v>10016</v>
      </c>
      <c r="B9962" s="3" t="s">
        <v>1364</v>
      </c>
    </row>
    <row r="9963" spans="1:2" x14ac:dyDescent="0.25">
      <c r="A9963" s="3" t="s">
        <v>10017</v>
      </c>
      <c r="B9963" s="3" t="s">
        <v>1364</v>
      </c>
    </row>
    <row r="9964" spans="1:2" x14ac:dyDescent="0.25">
      <c r="A9964" s="3" t="s">
        <v>10018</v>
      </c>
      <c r="B9964" s="3" t="s">
        <v>1364</v>
      </c>
    </row>
    <row r="9965" spans="1:2" x14ac:dyDescent="0.25">
      <c r="A9965" s="3" t="s">
        <v>10019</v>
      </c>
      <c r="B9965" s="3" t="s">
        <v>1364</v>
      </c>
    </row>
    <row r="9966" spans="1:2" x14ac:dyDescent="0.25">
      <c r="A9966" s="3" t="s">
        <v>10020</v>
      </c>
      <c r="B9966" s="3" t="s">
        <v>1364</v>
      </c>
    </row>
    <row r="9967" spans="1:2" x14ac:dyDescent="0.25">
      <c r="A9967" s="3" t="s">
        <v>10021</v>
      </c>
      <c r="B9967" s="3" t="s">
        <v>1364</v>
      </c>
    </row>
    <row r="9968" spans="1:2" x14ac:dyDescent="0.25">
      <c r="A9968" s="3" t="s">
        <v>10022</v>
      </c>
      <c r="B9968" s="3" t="s">
        <v>1364</v>
      </c>
    </row>
    <row r="9969" spans="1:2" x14ac:dyDescent="0.25">
      <c r="A9969" s="3" t="s">
        <v>10023</v>
      </c>
      <c r="B9969" s="3" t="s">
        <v>1364</v>
      </c>
    </row>
    <row r="9970" spans="1:2" x14ac:dyDescent="0.25">
      <c r="A9970" s="3" t="s">
        <v>10024</v>
      </c>
      <c r="B9970" s="3" t="s">
        <v>1364</v>
      </c>
    </row>
    <row r="9971" spans="1:2" x14ac:dyDescent="0.25">
      <c r="A9971" s="3" t="s">
        <v>10025</v>
      </c>
      <c r="B9971" s="3" t="s">
        <v>1364</v>
      </c>
    </row>
    <row r="9972" spans="1:2" x14ac:dyDescent="0.25">
      <c r="A9972" s="3" t="s">
        <v>10026</v>
      </c>
      <c r="B9972" s="3" t="s">
        <v>1364</v>
      </c>
    </row>
    <row r="9973" spans="1:2" x14ac:dyDescent="0.25">
      <c r="A9973" s="3" t="s">
        <v>10027</v>
      </c>
      <c r="B9973" s="3" t="s">
        <v>1364</v>
      </c>
    </row>
    <row r="9974" spans="1:2" x14ac:dyDescent="0.25">
      <c r="A9974" s="3" t="s">
        <v>10028</v>
      </c>
      <c r="B9974" s="3" t="s">
        <v>1364</v>
      </c>
    </row>
    <row r="9975" spans="1:2" x14ac:dyDescent="0.25">
      <c r="A9975" s="3" t="s">
        <v>10029</v>
      </c>
      <c r="B9975" s="3" t="s">
        <v>1364</v>
      </c>
    </row>
    <row r="9976" spans="1:2" x14ac:dyDescent="0.25">
      <c r="A9976" s="3" t="s">
        <v>10030</v>
      </c>
      <c r="B9976" s="3" t="s">
        <v>1364</v>
      </c>
    </row>
    <row r="9977" spans="1:2" x14ac:dyDescent="0.25">
      <c r="A9977" s="3" t="s">
        <v>10031</v>
      </c>
      <c r="B9977" s="3" t="s">
        <v>1364</v>
      </c>
    </row>
    <row r="9978" spans="1:2" x14ac:dyDescent="0.25">
      <c r="A9978" s="3" t="s">
        <v>10032</v>
      </c>
      <c r="B9978" s="3" t="s">
        <v>1364</v>
      </c>
    </row>
    <row r="9979" spans="1:2" x14ac:dyDescent="0.25">
      <c r="A9979" s="3" t="s">
        <v>10033</v>
      </c>
      <c r="B9979" s="3" t="s">
        <v>1364</v>
      </c>
    </row>
    <row r="9980" spans="1:2" x14ac:dyDescent="0.25">
      <c r="A9980" s="3" t="s">
        <v>10034</v>
      </c>
      <c r="B9980" s="3" t="s">
        <v>1364</v>
      </c>
    </row>
    <row r="9981" spans="1:2" x14ac:dyDescent="0.25">
      <c r="A9981" s="3" t="s">
        <v>10035</v>
      </c>
      <c r="B9981" s="3" t="s">
        <v>1364</v>
      </c>
    </row>
    <row r="9982" spans="1:2" x14ac:dyDescent="0.25">
      <c r="A9982" s="3" t="s">
        <v>10036</v>
      </c>
      <c r="B9982" s="3" t="s">
        <v>1364</v>
      </c>
    </row>
    <row r="9983" spans="1:2" x14ac:dyDescent="0.25">
      <c r="A9983" s="3" t="s">
        <v>10037</v>
      </c>
      <c r="B9983" s="3" t="s">
        <v>1364</v>
      </c>
    </row>
    <row r="9984" spans="1:2" x14ac:dyDescent="0.25">
      <c r="A9984" s="3" t="s">
        <v>10038</v>
      </c>
      <c r="B9984" s="3" t="s">
        <v>1364</v>
      </c>
    </row>
    <row r="9985" spans="1:2" x14ac:dyDescent="0.25">
      <c r="A9985" s="3" t="s">
        <v>10039</v>
      </c>
      <c r="B9985" s="3" t="s">
        <v>1364</v>
      </c>
    </row>
    <row r="9986" spans="1:2" x14ac:dyDescent="0.25">
      <c r="A9986" s="3" t="s">
        <v>10040</v>
      </c>
      <c r="B9986" s="3" t="s">
        <v>1364</v>
      </c>
    </row>
    <row r="9987" spans="1:2" x14ac:dyDescent="0.25">
      <c r="A9987" s="3" t="s">
        <v>10041</v>
      </c>
      <c r="B9987" s="3" t="s">
        <v>1364</v>
      </c>
    </row>
    <row r="9988" spans="1:2" x14ac:dyDescent="0.25">
      <c r="A9988" s="3" t="s">
        <v>10042</v>
      </c>
      <c r="B9988" s="3" t="s">
        <v>1364</v>
      </c>
    </row>
    <row r="9989" spans="1:2" x14ac:dyDescent="0.25">
      <c r="A9989" s="3" t="s">
        <v>10043</v>
      </c>
      <c r="B9989" s="3" t="s">
        <v>1364</v>
      </c>
    </row>
    <row r="9990" spans="1:2" x14ac:dyDescent="0.25">
      <c r="A9990" s="3" t="s">
        <v>10044</v>
      </c>
      <c r="B9990" s="3" t="s">
        <v>1364</v>
      </c>
    </row>
    <row r="9991" spans="1:2" x14ac:dyDescent="0.25">
      <c r="A9991" s="3" t="s">
        <v>10045</v>
      </c>
      <c r="B9991" s="3" t="s">
        <v>1364</v>
      </c>
    </row>
    <row r="9992" spans="1:2" x14ac:dyDescent="0.25">
      <c r="A9992" s="3" t="s">
        <v>10046</v>
      </c>
      <c r="B9992" s="3" t="s">
        <v>1364</v>
      </c>
    </row>
    <row r="9993" spans="1:2" x14ac:dyDescent="0.25">
      <c r="A9993" s="3" t="s">
        <v>10047</v>
      </c>
      <c r="B9993" s="3" t="s">
        <v>1364</v>
      </c>
    </row>
    <row r="9994" spans="1:2" x14ac:dyDescent="0.25">
      <c r="A9994" s="3" t="s">
        <v>10048</v>
      </c>
      <c r="B9994" s="3" t="s">
        <v>1364</v>
      </c>
    </row>
    <row r="9995" spans="1:2" x14ac:dyDescent="0.25">
      <c r="A9995" s="3" t="s">
        <v>10049</v>
      </c>
      <c r="B9995" s="3" t="s">
        <v>1364</v>
      </c>
    </row>
    <row r="9996" spans="1:2" x14ac:dyDescent="0.25">
      <c r="A9996" s="3" t="s">
        <v>10050</v>
      </c>
      <c r="B9996" s="3" t="s">
        <v>1364</v>
      </c>
    </row>
    <row r="9997" spans="1:2" x14ac:dyDescent="0.25">
      <c r="A9997" s="3" t="s">
        <v>10051</v>
      </c>
      <c r="B9997" s="3" t="s">
        <v>1364</v>
      </c>
    </row>
    <row r="9998" spans="1:2" x14ac:dyDescent="0.25">
      <c r="A9998" s="3" t="s">
        <v>10052</v>
      </c>
      <c r="B9998" s="3" t="s">
        <v>1364</v>
      </c>
    </row>
    <row r="9999" spans="1:2" x14ac:dyDescent="0.25">
      <c r="A9999" s="3" t="s">
        <v>10053</v>
      </c>
      <c r="B9999" s="3" t="s">
        <v>1364</v>
      </c>
    </row>
    <row r="10000" spans="1:2" x14ac:dyDescent="0.25">
      <c r="A10000" s="3" t="s">
        <v>10054</v>
      </c>
      <c r="B10000" s="3" t="s">
        <v>1364</v>
      </c>
    </row>
    <row r="10001" spans="1:2" x14ac:dyDescent="0.25">
      <c r="A10001" s="3" t="s">
        <v>10055</v>
      </c>
      <c r="B10001" s="3" t="s">
        <v>1364</v>
      </c>
    </row>
    <row r="10002" spans="1:2" x14ac:dyDescent="0.25">
      <c r="A10002" s="3" t="s">
        <v>10056</v>
      </c>
      <c r="B10002" s="3" t="s">
        <v>1364</v>
      </c>
    </row>
    <row r="10003" spans="1:2" x14ac:dyDescent="0.25">
      <c r="A10003" s="3" t="s">
        <v>10057</v>
      </c>
      <c r="B10003" s="3" t="s">
        <v>1364</v>
      </c>
    </row>
    <row r="10004" spans="1:2" x14ac:dyDescent="0.25">
      <c r="A10004" s="3" t="s">
        <v>10058</v>
      </c>
      <c r="B10004" s="3" t="s">
        <v>1364</v>
      </c>
    </row>
    <row r="10005" spans="1:2" x14ac:dyDescent="0.25">
      <c r="A10005" s="3" t="s">
        <v>10059</v>
      </c>
      <c r="B10005" s="3" t="s">
        <v>1364</v>
      </c>
    </row>
    <row r="10006" spans="1:2" x14ac:dyDescent="0.25">
      <c r="A10006" s="3" t="s">
        <v>10060</v>
      </c>
      <c r="B10006" s="3" t="s">
        <v>1364</v>
      </c>
    </row>
    <row r="10007" spans="1:2" x14ac:dyDescent="0.25">
      <c r="A10007" s="3" t="s">
        <v>10061</v>
      </c>
      <c r="B10007" s="3" t="s">
        <v>1364</v>
      </c>
    </row>
    <row r="10008" spans="1:2" x14ac:dyDescent="0.25">
      <c r="A10008" s="3" t="s">
        <v>10062</v>
      </c>
      <c r="B10008" s="3" t="s">
        <v>1364</v>
      </c>
    </row>
    <row r="10009" spans="1:2" x14ac:dyDescent="0.25">
      <c r="A10009" s="3" t="s">
        <v>10063</v>
      </c>
      <c r="B10009" s="3" t="s">
        <v>1364</v>
      </c>
    </row>
    <row r="10010" spans="1:2" x14ac:dyDescent="0.25">
      <c r="A10010" s="3" t="s">
        <v>10064</v>
      </c>
      <c r="B10010" s="3" t="s">
        <v>1364</v>
      </c>
    </row>
    <row r="10011" spans="1:2" x14ac:dyDescent="0.25">
      <c r="A10011" s="3" t="s">
        <v>10065</v>
      </c>
      <c r="B10011" s="3" t="s">
        <v>1364</v>
      </c>
    </row>
    <row r="10012" spans="1:2" x14ac:dyDescent="0.25">
      <c r="A10012" s="3" t="s">
        <v>10066</v>
      </c>
      <c r="B10012" s="3" t="s">
        <v>1364</v>
      </c>
    </row>
    <row r="10013" spans="1:2" x14ac:dyDescent="0.25">
      <c r="A10013" s="3" t="s">
        <v>10067</v>
      </c>
      <c r="B10013" s="3" t="s">
        <v>1364</v>
      </c>
    </row>
    <row r="10014" spans="1:2" x14ac:dyDescent="0.25">
      <c r="A10014" s="3" t="s">
        <v>10068</v>
      </c>
      <c r="B10014" s="3" t="s">
        <v>1364</v>
      </c>
    </row>
    <row r="10015" spans="1:2" x14ac:dyDescent="0.25">
      <c r="A10015" s="3" t="s">
        <v>10069</v>
      </c>
      <c r="B10015" s="3" t="s">
        <v>1364</v>
      </c>
    </row>
    <row r="10016" spans="1:2" x14ac:dyDescent="0.25">
      <c r="A10016" s="3" t="s">
        <v>10070</v>
      </c>
      <c r="B10016" s="3" t="s">
        <v>1364</v>
      </c>
    </row>
    <row r="10017" spans="1:2" x14ac:dyDescent="0.25">
      <c r="A10017" s="3" t="s">
        <v>10071</v>
      </c>
      <c r="B10017" s="3" t="s">
        <v>1364</v>
      </c>
    </row>
    <row r="10018" spans="1:2" x14ac:dyDescent="0.25">
      <c r="A10018" s="3" t="s">
        <v>10072</v>
      </c>
      <c r="B10018" s="3" t="s">
        <v>1364</v>
      </c>
    </row>
    <row r="10019" spans="1:2" x14ac:dyDescent="0.25">
      <c r="A10019" s="3" t="s">
        <v>10073</v>
      </c>
      <c r="B10019" s="3" t="s">
        <v>1364</v>
      </c>
    </row>
    <row r="10020" spans="1:2" x14ac:dyDescent="0.25">
      <c r="A10020" s="3" t="s">
        <v>10074</v>
      </c>
      <c r="B10020" s="3" t="s">
        <v>1364</v>
      </c>
    </row>
    <row r="10021" spans="1:2" x14ac:dyDescent="0.25">
      <c r="A10021" s="3" t="s">
        <v>10075</v>
      </c>
      <c r="B10021" s="3" t="s">
        <v>1364</v>
      </c>
    </row>
    <row r="10022" spans="1:2" x14ac:dyDescent="0.25">
      <c r="A10022" s="3" t="s">
        <v>10076</v>
      </c>
      <c r="B10022" s="3" t="s">
        <v>1364</v>
      </c>
    </row>
    <row r="10023" spans="1:2" x14ac:dyDescent="0.25">
      <c r="A10023" s="3" t="s">
        <v>10077</v>
      </c>
      <c r="B10023" s="3" t="s">
        <v>1364</v>
      </c>
    </row>
    <row r="10024" spans="1:2" x14ac:dyDescent="0.25">
      <c r="A10024" s="3" t="s">
        <v>10078</v>
      </c>
      <c r="B10024" s="3" t="s">
        <v>1364</v>
      </c>
    </row>
    <row r="10025" spans="1:2" x14ac:dyDescent="0.25">
      <c r="A10025" s="3" t="s">
        <v>10079</v>
      </c>
      <c r="B10025" s="3" t="s">
        <v>1364</v>
      </c>
    </row>
    <row r="10026" spans="1:2" x14ac:dyDescent="0.25">
      <c r="A10026" s="3" t="s">
        <v>10080</v>
      </c>
      <c r="B10026" s="3" t="s">
        <v>1364</v>
      </c>
    </row>
    <row r="10027" spans="1:2" x14ac:dyDescent="0.25">
      <c r="A10027" s="3" t="s">
        <v>10081</v>
      </c>
      <c r="B10027" s="3" t="s">
        <v>1364</v>
      </c>
    </row>
    <row r="10028" spans="1:2" x14ac:dyDescent="0.25">
      <c r="A10028" s="3" t="s">
        <v>10082</v>
      </c>
      <c r="B10028" s="3" t="s">
        <v>1364</v>
      </c>
    </row>
    <row r="10029" spans="1:2" x14ac:dyDescent="0.25">
      <c r="A10029" s="3" t="s">
        <v>10083</v>
      </c>
      <c r="B10029" s="3" t="s">
        <v>1364</v>
      </c>
    </row>
    <row r="10030" spans="1:2" x14ac:dyDescent="0.25">
      <c r="A10030" s="3" t="s">
        <v>10084</v>
      </c>
      <c r="B10030" s="3" t="s">
        <v>1364</v>
      </c>
    </row>
    <row r="10031" spans="1:2" x14ac:dyDescent="0.25">
      <c r="A10031" s="3" t="s">
        <v>10085</v>
      </c>
      <c r="B10031" s="3" t="s">
        <v>1364</v>
      </c>
    </row>
    <row r="10032" spans="1:2" x14ac:dyDescent="0.25">
      <c r="A10032" s="3" t="s">
        <v>10086</v>
      </c>
      <c r="B10032" s="3" t="s">
        <v>1364</v>
      </c>
    </row>
    <row r="10033" spans="1:2" x14ac:dyDescent="0.25">
      <c r="A10033" s="3" t="s">
        <v>10087</v>
      </c>
      <c r="B10033" s="3" t="s">
        <v>1364</v>
      </c>
    </row>
    <row r="10034" spans="1:2" x14ac:dyDescent="0.25">
      <c r="A10034" s="3" t="s">
        <v>10088</v>
      </c>
      <c r="B10034" s="3" t="s">
        <v>1364</v>
      </c>
    </row>
    <row r="10035" spans="1:2" x14ac:dyDescent="0.25">
      <c r="A10035" s="3" t="s">
        <v>10089</v>
      </c>
      <c r="B10035" s="3" t="s">
        <v>1364</v>
      </c>
    </row>
    <row r="10036" spans="1:2" x14ac:dyDescent="0.25">
      <c r="A10036" s="3" t="s">
        <v>10090</v>
      </c>
      <c r="B10036" s="3" t="s">
        <v>1364</v>
      </c>
    </row>
    <row r="10037" spans="1:2" x14ac:dyDescent="0.25">
      <c r="A10037" s="3" t="s">
        <v>10091</v>
      </c>
      <c r="B10037" s="3" t="s">
        <v>1364</v>
      </c>
    </row>
    <row r="10038" spans="1:2" x14ac:dyDescent="0.25">
      <c r="A10038" s="3" t="s">
        <v>10092</v>
      </c>
      <c r="B10038" s="3" t="s">
        <v>1364</v>
      </c>
    </row>
    <row r="10039" spans="1:2" x14ac:dyDescent="0.25">
      <c r="A10039" s="3" t="s">
        <v>10093</v>
      </c>
      <c r="B10039" s="3" t="s">
        <v>1364</v>
      </c>
    </row>
    <row r="10040" spans="1:2" x14ac:dyDescent="0.25">
      <c r="A10040" s="3" t="s">
        <v>10094</v>
      </c>
      <c r="B10040" s="3" t="s">
        <v>1364</v>
      </c>
    </row>
    <row r="10041" spans="1:2" x14ac:dyDescent="0.25">
      <c r="A10041" s="3" t="s">
        <v>10095</v>
      </c>
      <c r="B10041" s="3" t="s">
        <v>1364</v>
      </c>
    </row>
    <row r="10042" spans="1:2" x14ac:dyDescent="0.25">
      <c r="A10042" s="3" t="s">
        <v>10096</v>
      </c>
      <c r="B10042" s="3" t="s">
        <v>1364</v>
      </c>
    </row>
    <row r="10043" spans="1:2" x14ac:dyDescent="0.25">
      <c r="A10043" s="3" t="s">
        <v>10097</v>
      </c>
      <c r="B10043" s="3" t="s">
        <v>1364</v>
      </c>
    </row>
    <row r="10044" spans="1:2" x14ac:dyDescent="0.25">
      <c r="A10044" s="3" t="s">
        <v>10098</v>
      </c>
      <c r="B10044" s="3" t="s">
        <v>1364</v>
      </c>
    </row>
    <row r="10045" spans="1:2" x14ac:dyDescent="0.25">
      <c r="A10045" s="3" t="s">
        <v>10099</v>
      </c>
      <c r="B10045" s="3" t="s">
        <v>1364</v>
      </c>
    </row>
    <row r="10046" spans="1:2" x14ac:dyDescent="0.25">
      <c r="A10046" s="3" t="s">
        <v>10100</v>
      </c>
      <c r="B10046" s="3" t="s">
        <v>1364</v>
      </c>
    </row>
    <row r="10047" spans="1:2" x14ac:dyDescent="0.25">
      <c r="A10047" s="3" t="s">
        <v>10101</v>
      </c>
      <c r="B10047" s="3" t="s">
        <v>1364</v>
      </c>
    </row>
    <row r="10048" spans="1:2" x14ac:dyDescent="0.25">
      <c r="A10048" s="3" t="s">
        <v>10102</v>
      </c>
      <c r="B10048" s="3" t="s">
        <v>1364</v>
      </c>
    </row>
    <row r="10049" spans="1:2" x14ac:dyDescent="0.25">
      <c r="A10049" s="3" t="s">
        <v>10103</v>
      </c>
      <c r="B10049" s="3" t="s">
        <v>1364</v>
      </c>
    </row>
    <row r="10050" spans="1:2" x14ac:dyDescent="0.25">
      <c r="A10050" s="3" t="s">
        <v>10104</v>
      </c>
      <c r="B10050" s="3" t="s">
        <v>1364</v>
      </c>
    </row>
    <row r="10051" spans="1:2" x14ac:dyDescent="0.25">
      <c r="A10051" s="3" t="s">
        <v>10105</v>
      </c>
      <c r="B10051" s="3" t="s">
        <v>1364</v>
      </c>
    </row>
    <row r="10052" spans="1:2" x14ac:dyDescent="0.25">
      <c r="A10052" s="3" t="s">
        <v>10106</v>
      </c>
      <c r="B10052" s="3" t="s">
        <v>1364</v>
      </c>
    </row>
    <row r="10053" spans="1:2" x14ac:dyDescent="0.25">
      <c r="A10053" s="3" t="s">
        <v>10107</v>
      </c>
      <c r="B10053" s="3" t="s">
        <v>1364</v>
      </c>
    </row>
    <row r="10054" spans="1:2" x14ac:dyDescent="0.25">
      <c r="A10054" s="3" t="s">
        <v>10108</v>
      </c>
      <c r="B10054" s="3" t="s">
        <v>1364</v>
      </c>
    </row>
    <row r="10055" spans="1:2" x14ac:dyDescent="0.25">
      <c r="A10055" s="3" t="s">
        <v>10109</v>
      </c>
      <c r="B10055" s="3" t="s">
        <v>1364</v>
      </c>
    </row>
    <row r="10056" spans="1:2" x14ac:dyDescent="0.25">
      <c r="A10056" s="3" t="s">
        <v>10110</v>
      </c>
      <c r="B10056" s="3" t="s">
        <v>1364</v>
      </c>
    </row>
    <row r="10057" spans="1:2" x14ac:dyDescent="0.25">
      <c r="A10057" s="3" t="s">
        <v>10111</v>
      </c>
      <c r="B10057" s="3" t="s">
        <v>1364</v>
      </c>
    </row>
    <row r="10058" spans="1:2" x14ac:dyDescent="0.25">
      <c r="A10058" s="3" t="s">
        <v>10112</v>
      </c>
      <c r="B10058" s="3" t="s">
        <v>1364</v>
      </c>
    </row>
    <row r="10059" spans="1:2" x14ac:dyDescent="0.25">
      <c r="A10059" s="3" t="s">
        <v>10113</v>
      </c>
      <c r="B10059" s="3" t="s">
        <v>1364</v>
      </c>
    </row>
    <row r="10060" spans="1:2" x14ac:dyDescent="0.25">
      <c r="A10060" s="3" t="s">
        <v>10114</v>
      </c>
      <c r="B10060" s="3" t="s">
        <v>1364</v>
      </c>
    </row>
    <row r="10061" spans="1:2" x14ac:dyDescent="0.25">
      <c r="A10061" s="3" t="s">
        <v>10115</v>
      </c>
      <c r="B10061" s="3" t="s">
        <v>1364</v>
      </c>
    </row>
    <row r="10062" spans="1:2" x14ac:dyDescent="0.25">
      <c r="A10062" s="3" t="s">
        <v>10116</v>
      </c>
      <c r="B10062" s="3" t="s">
        <v>1364</v>
      </c>
    </row>
    <row r="10063" spans="1:2" x14ac:dyDescent="0.25">
      <c r="A10063" s="3" t="s">
        <v>10117</v>
      </c>
      <c r="B10063" s="3" t="s">
        <v>1364</v>
      </c>
    </row>
    <row r="10064" spans="1:2" x14ac:dyDescent="0.25">
      <c r="A10064" s="3" t="s">
        <v>10118</v>
      </c>
      <c r="B10064" s="3" t="s">
        <v>1364</v>
      </c>
    </row>
    <row r="10065" spans="1:2" x14ac:dyDescent="0.25">
      <c r="A10065" s="3" t="s">
        <v>10119</v>
      </c>
      <c r="B10065" s="3" t="s">
        <v>1364</v>
      </c>
    </row>
    <row r="10066" spans="1:2" x14ac:dyDescent="0.25">
      <c r="A10066" s="3" t="s">
        <v>10120</v>
      </c>
      <c r="B10066" s="3" t="s">
        <v>1364</v>
      </c>
    </row>
    <row r="10067" spans="1:2" x14ac:dyDescent="0.25">
      <c r="A10067" s="3" t="s">
        <v>10121</v>
      </c>
      <c r="B10067" s="3" t="s">
        <v>1364</v>
      </c>
    </row>
    <row r="10068" spans="1:2" x14ac:dyDescent="0.25">
      <c r="A10068" s="3" t="s">
        <v>10122</v>
      </c>
      <c r="B10068" s="3" t="s">
        <v>1364</v>
      </c>
    </row>
    <row r="10069" spans="1:2" x14ac:dyDescent="0.25">
      <c r="A10069" s="3" t="s">
        <v>10123</v>
      </c>
      <c r="B10069" s="3" t="s">
        <v>1364</v>
      </c>
    </row>
    <row r="10070" spans="1:2" x14ac:dyDescent="0.25">
      <c r="A10070" s="3" t="s">
        <v>10124</v>
      </c>
      <c r="B10070" s="3" t="s">
        <v>1364</v>
      </c>
    </row>
    <row r="10071" spans="1:2" x14ac:dyDescent="0.25">
      <c r="A10071" s="3" t="s">
        <v>10125</v>
      </c>
      <c r="B10071" s="3" t="s">
        <v>1364</v>
      </c>
    </row>
    <row r="10072" spans="1:2" x14ac:dyDescent="0.25">
      <c r="A10072" s="3" t="s">
        <v>10126</v>
      </c>
      <c r="B10072" s="3" t="s">
        <v>1364</v>
      </c>
    </row>
    <row r="10073" spans="1:2" x14ac:dyDescent="0.25">
      <c r="A10073" s="3" t="s">
        <v>10127</v>
      </c>
      <c r="B10073" s="3" t="s">
        <v>1364</v>
      </c>
    </row>
    <row r="10074" spans="1:2" x14ac:dyDescent="0.25">
      <c r="A10074" s="3" t="s">
        <v>10128</v>
      </c>
      <c r="B10074" s="3" t="s">
        <v>1364</v>
      </c>
    </row>
    <row r="10075" spans="1:2" x14ac:dyDescent="0.25">
      <c r="A10075" s="3" t="s">
        <v>10129</v>
      </c>
      <c r="B10075" s="3" t="s">
        <v>1364</v>
      </c>
    </row>
    <row r="10076" spans="1:2" x14ac:dyDescent="0.25">
      <c r="A10076" s="3" t="s">
        <v>10130</v>
      </c>
      <c r="B10076" s="3" t="s">
        <v>1364</v>
      </c>
    </row>
    <row r="10077" spans="1:2" x14ac:dyDescent="0.25">
      <c r="A10077" s="3" t="s">
        <v>10131</v>
      </c>
      <c r="B10077" s="3" t="s">
        <v>1364</v>
      </c>
    </row>
    <row r="10078" spans="1:2" x14ac:dyDescent="0.25">
      <c r="A10078" s="3" t="s">
        <v>10132</v>
      </c>
      <c r="B10078" s="3" t="s">
        <v>1364</v>
      </c>
    </row>
    <row r="10079" spans="1:2" x14ac:dyDescent="0.25">
      <c r="A10079" s="3" t="s">
        <v>10133</v>
      </c>
      <c r="B10079" s="3" t="s">
        <v>1365</v>
      </c>
    </row>
    <row r="10080" spans="1:2" x14ac:dyDescent="0.25">
      <c r="A10080" s="3" t="s">
        <v>10134</v>
      </c>
      <c r="B10080" s="3" t="s">
        <v>1365</v>
      </c>
    </row>
    <row r="10081" spans="1:2" x14ac:dyDescent="0.25">
      <c r="A10081" s="3" t="s">
        <v>10135</v>
      </c>
      <c r="B10081" s="3" t="s">
        <v>1365</v>
      </c>
    </row>
    <row r="10082" spans="1:2" x14ac:dyDescent="0.25">
      <c r="A10082" s="3" t="s">
        <v>10136</v>
      </c>
      <c r="B10082" s="3" t="s">
        <v>1365</v>
      </c>
    </row>
    <row r="10083" spans="1:2" x14ac:dyDescent="0.25">
      <c r="A10083" s="3" t="s">
        <v>10137</v>
      </c>
      <c r="B10083" s="3" t="s">
        <v>1365</v>
      </c>
    </row>
    <row r="10084" spans="1:2" x14ac:dyDescent="0.25">
      <c r="A10084" s="3" t="s">
        <v>10138</v>
      </c>
      <c r="B10084" s="3" t="s">
        <v>1365</v>
      </c>
    </row>
    <row r="10085" spans="1:2" x14ac:dyDescent="0.25">
      <c r="A10085" s="3" t="s">
        <v>10139</v>
      </c>
      <c r="B10085" s="3" t="s">
        <v>1365</v>
      </c>
    </row>
    <row r="10086" spans="1:2" x14ac:dyDescent="0.25">
      <c r="A10086" s="3" t="s">
        <v>10140</v>
      </c>
      <c r="B10086" s="3" t="s">
        <v>1365</v>
      </c>
    </row>
    <row r="10087" spans="1:2" x14ac:dyDescent="0.25">
      <c r="A10087" s="3" t="s">
        <v>10141</v>
      </c>
      <c r="B10087" s="3" t="s">
        <v>1365</v>
      </c>
    </row>
    <row r="10088" spans="1:2" x14ac:dyDescent="0.25">
      <c r="A10088" s="3" t="s">
        <v>10142</v>
      </c>
      <c r="B10088" s="3" t="s">
        <v>1365</v>
      </c>
    </row>
    <row r="10089" spans="1:2" x14ac:dyDescent="0.25">
      <c r="A10089" s="3" t="s">
        <v>10143</v>
      </c>
      <c r="B10089" s="3" t="s">
        <v>1365</v>
      </c>
    </row>
    <row r="10090" spans="1:2" x14ac:dyDescent="0.25">
      <c r="A10090" s="3" t="s">
        <v>10144</v>
      </c>
      <c r="B10090" s="3" t="s">
        <v>1365</v>
      </c>
    </row>
    <row r="10091" spans="1:2" x14ac:dyDescent="0.25">
      <c r="A10091" s="3" t="s">
        <v>10145</v>
      </c>
      <c r="B10091" s="3" t="s">
        <v>1365</v>
      </c>
    </row>
    <row r="10092" spans="1:2" x14ac:dyDescent="0.25">
      <c r="A10092" s="3" t="s">
        <v>10146</v>
      </c>
      <c r="B10092" s="3" t="s">
        <v>1365</v>
      </c>
    </row>
    <row r="10093" spans="1:2" x14ac:dyDescent="0.25">
      <c r="A10093" s="3" t="s">
        <v>10147</v>
      </c>
      <c r="B10093" s="3" t="s">
        <v>1365</v>
      </c>
    </row>
    <row r="10094" spans="1:2" x14ac:dyDescent="0.25">
      <c r="A10094" s="3" t="s">
        <v>10148</v>
      </c>
      <c r="B10094" s="3" t="s">
        <v>1365</v>
      </c>
    </row>
    <row r="10095" spans="1:2" x14ac:dyDescent="0.25">
      <c r="A10095" s="3" t="s">
        <v>10149</v>
      </c>
      <c r="B10095" s="3" t="s">
        <v>1365</v>
      </c>
    </row>
    <row r="10096" spans="1:2" x14ac:dyDescent="0.25">
      <c r="A10096" s="3" t="s">
        <v>10150</v>
      </c>
      <c r="B10096" s="3" t="s">
        <v>1365</v>
      </c>
    </row>
    <row r="10097" spans="1:2" x14ac:dyDescent="0.25">
      <c r="A10097" s="3" t="s">
        <v>10151</v>
      </c>
      <c r="B10097" s="3" t="s">
        <v>1365</v>
      </c>
    </row>
    <row r="10098" spans="1:2" x14ac:dyDescent="0.25">
      <c r="A10098" s="3" t="s">
        <v>10152</v>
      </c>
      <c r="B10098" s="3" t="s">
        <v>1365</v>
      </c>
    </row>
    <row r="10099" spans="1:2" x14ac:dyDescent="0.25">
      <c r="A10099" s="3" t="s">
        <v>10153</v>
      </c>
      <c r="B10099" s="3" t="s">
        <v>1365</v>
      </c>
    </row>
    <row r="10100" spans="1:2" x14ac:dyDescent="0.25">
      <c r="A10100" s="3" t="s">
        <v>10154</v>
      </c>
      <c r="B10100" s="3" t="s">
        <v>1365</v>
      </c>
    </row>
    <row r="10101" spans="1:2" x14ac:dyDescent="0.25">
      <c r="A10101" s="3" t="s">
        <v>10155</v>
      </c>
      <c r="B10101" s="3" t="s">
        <v>1365</v>
      </c>
    </row>
    <row r="10102" spans="1:2" x14ac:dyDescent="0.25">
      <c r="A10102" s="3" t="s">
        <v>10156</v>
      </c>
      <c r="B10102" s="3" t="s">
        <v>1365</v>
      </c>
    </row>
    <row r="10103" spans="1:2" x14ac:dyDescent="0.25">
      <c r="A10103" s="3" t="s">
        <v>10157</v>
      </c>
      <c r="B10103" s="3" t="s">
        <v>1365</v>
      </c>
    </row>
    <row r="10104" spans="1:2" x14ac:dyDescent="0.25">
      <c r="A10104" s="3" t="s">
        <v>10158</v>
      </c>
      <c r="B10104" s="3" t="s">
        <v>1365</v>
      </c>
    </row>
    <row r="10105" spans="1:2" x14ac:dyDescent="0.25">
      <c r="A10105" s="3" t="s">
        <v>10159</v>
      </c>
      <c r="B10105" s="3" t="s">
        <v>1365</v>
      </c>
    </row>
    <row r="10106" spans="1:2" x14ac:dyDescent="0.25">
      <c r="A10106" s="3" t="s">
        <v>10160</v>
      </c>
      <c r="B10106" s="3" t="s">
        <v>1365</v>
      </c>
    </row>
    <row r="10107" spans="1:2" x14ac:dyDescent="0.25">
      <c r="A10107" s="3" t="s">
        <v>10161</v>
      </c>
      <c r="B10107" s="3" t="s">
        <v>1365</v>
      </c>
    </row>
    <row r="10108" spans="1:2" x14ac:dyDescent="0.25">
      <c r="A10108" s="3" t="s">
        <v>10162</v>
      </c>
      <c r="B10108" s="3" t="s">
        <v>1365</v>
      </c>
    </row>
    <row r="10109" spans="1:2" x14ac:dyDescent="0.25">
      <c r="A10109" s="3" t="s">
        <v>10163</v>
      </c>
      <c r="B10109" s="3" t="s">
        <v>1365</v>
      </c>
    </row>
    <row r="10110" spans="1:2" x14ac:dyDescent="0.25">
      <c r="A10110" s="3" t="s">
        <v>10164</v>
      </c>
      <c r="B10110" s="3" t="s">
        <v>1365</v>
      </c>
    </row>
    <row r="10111" spans="1:2" x14ac:dyDescent="0.25">
      <c r="A10111" s="3" t="s">
        <v>10165</v>
      </c>
      <c r="B10111" s="3" t="s">
        <v>1365</v>
      </c>
    </row>
    <row r="10112" spans="1:2" x14ac:dyDescent="0.25">
      <c r="A10112" s="3" t="s">
        <v>10166</v>
      </c>
      <c r="B10112" s="3" t="s">
        <v>1365</v>
      </c>
    </row>
    <row r="10113" spans="1:2" x14ac:dyDescent="0.25">
      <c r="A10113" s="3" t="s">
        <v>10167</v>
      </c>
      <c r="B10113" s="3" t="s">
        <v>1365</v>
      </c>
    </row>
    <row r="10114" spans="1:2" x14ac:dyDescent="0.25">
      <c r="A10114" s="3" t="s">
        <v>10168</v>
      </c>
      <c r="B10114" s="3" t="s">
        <v>1365</v>
      </c>
    </row>
    <row r="10115" spans="1:2" x14ac:dyDescent="0.25">
      <c r="A10115" s="3" t="s">
        <v>10169</v>
      </c>
      <c r="B10115" s="3" t="s">
        <v>1365</v>
      </c>
    </row>
    <row r="10116" spans="1:2" x14ac:dyDescent="0.25">
      <c r="A10116" s="3" t="s">
        <v>10170</v>
      </c>
      <c r="B10116" s="3" t="s">
        <v>1365</v>
      </c>
    </row>
    <row r="10117" spans="1:2" x14ac:dyDescent="0.25">
      <c r="A10117" s="3" t="s">
        <v>10171</v>
      </c>
      <c r="B10117" s="3" t="s">
        <v>1365</v>
      </c>
    </row>
    <row r="10118" spans="1:2" x14ac:dyDescent="0.25">
      <c r="A10118" s="3" t="s">
        <v>10172</v>
      </c>
      <c r="B10118" s="3" t="s">
        <v>1365</v>
      </c>
    </row>
    <row r="10119" spans="1:2" x14ac:dyDescent="0.25">
      <c r="A10119" s="3" t="s">
        <v>10173</v>
      </c>
      <c r="B10119" s="3" t="s">
        <v>1365</v>
      </c>
    </row>
    <row r="10120" spans="1:2" x14ac:dyDescent="0.25">
      <c r="A10120" s="3" t="s">
        <v>10174</v>
      </c>
      <c r="B10120" s="3" t="s">
        <v>1365</v>
      </c>
    </row>
    <row r="10121" spans="1:2" x14ac:dyDescent="0.25">
      <c r="A10121" s="3" t="s">
        <v>10175</v>
      </c>
      <c r="B10121" s="3" t="s">
        <v>1365</v>
      </c>
    </row>
    <row r="10122" spans="1:2" x14ac:dyDescent="0.25">
      <c r="A10122" s="3" t="s">
        <v>10176</v>
      </c>
      <c r="B10122" s="3" t="s">
        <v>1365</v>
      </c>
    </row>
    <row r="10123" spans="1:2" x14ac:dyDescent="0.25">
      <c r="A10123" s="3" t="s">
        <v>10177</v>
      </c>
      <c r="B10123" s="3" t="s">
        <v>1365</v>
      </c>
    </row>
    <row r="10124" spans="1:2" x14ac:dyDescent="0.25">
      <c r="A10124" s="3" t="s">
        <v>10178</v>
      </c>
      <c r="B10124" s="3" t="s">
        <v>1365</v>
      </c>
    </row>
    <row r="10125" spans="1:2" x14ac:dyDescent="0.25">
      <c r="A10125" s="3" t="s">
        <v>10179</v>
      </c>
      <c r="B10125" s="3" t="s">
        <v>1365</v>
      </c>
    </row>
    <row r="10126" spans="1:2" x14ac:dyDescent="0.25">
      <c r="A10126" s="3" t="s">
        <v>10180</v>
      </c>
      <c r="B10126" s="3" t="s">
        <v>1365</v>
      </c>
    </row>
    <row r="10127" spans="1:2" x14ac:dyDescent="0.25">
      <c r="A10127" s="3" t="s">
        <v>10181</v>
      </c>
      <c r="B10127" s="3" t="s">
        <v>1365</v>
      </c>
    </row>
    <row r="10128" spans="1:2" x14ac:dyDescent="0.25">
      <c r="A10128" s="3" t="s">
        <v>10182</v>
      </c>
      <c r="B10128" s="3" t="s">
        <v>1365</v>
      </c>
    </row>
    <row r="10129" spans="1:2" x14ac:dyDescent="0.25">
      <c r="A10129" s="3" t="s">
        <v>10183</v>
      </c>
      <c r="B10129" s="3" t="s">
        <v>1365</v>
      </c>
    </row>
    <row r="10130" spans="1:2" x14ac:dyDescent="0.25">
      <c r="A10130" s="3" t="s">
        <v>10184</v>
      </c>
      <c r="B10130" s="3" t="s">
        <v>1365</v>
      </c>
    </row>
    <row r="10131" spans="1:2" x14ac:dyDescent="0.25">
      <c r="A10131" s="3" t="s">
        <v>10185</v>
      </c>
      <c r="B10131" s="3" t="s">
        <v>1365</v>
      </c>
    </row>
    <row r="10132" spans="1:2" x14ac:dyDescent="0.25">
      <c r="A10132" s="3" t="s">
        <v>10186</v>
      </c>
      <c r="B10132" s="3" t="s">
        <v>1365</v>
      </c>
    </row>
    <row r="10133" spans="1:2" x14ac:dyDescent="0.25">
      <c r="A10133" s="3" t="s">
        <v>10187</v>
      </c>
      <c r="B10133" s="3" t="s">
        <v>1365</v>
      </c>
    </row>
    <row r="10134" spans="1:2" x14ac:dyDescent="0.25">
      <c r="A10134" s="3" t="s">
        <v>10188</v>
      </c>
      <c r="B10134" s="3" t="s">
        <v>1365</v>
      </c>
    </row>
    <row r="10135" spans="1:2" x14ac:dyDescent="0.25">
      <c r="A10135" s="3" t="s">
        <v>10189</v>
      </c>
      <c r="B10135" s="3" t="s">
        <v>1365</v>
      </c>
    </row>
    <row r="10136" spans="1:2" x14ac:dyDescent="0.25">
      <c r="A10136" s="3" t="s">
        <v>10190</v>
      </c>
      <c r="B10136" s="3" t="s">
        <v>1365</v>
      </c>
    </row>
    <row r="10137" spans="1:2" x14ac:dyDescent="0.25">
      <c r="A10137" s="3" t="s">
        <v>10191</v>
      </c>
      <c r="B10137" s="3" t="s">
        <v>1365</v>
      </c>
    </row>
    <row r="10138" spans="1:2" x14ac:dyDescent="0.25">
      <c r="A10138" s="3" t="s">
        <v>10192</v>
      </c>
      <c r="B10138" s="3" t="s">
        <v>1365</v>
      </c>
    </row>
    <row r="10139" spans="1:2" x14ac:dyDescent="0.25">
      <c r="A10139" s="3" t="s">
        <v>10193</v>
      </c>
      <c r="B10139" s="3" t="s">
        <v>1365</v>
      </c>
    </row>
    <row r="10140" spans="1:2" x14ac:dyDescent="0.25">
      <c r="A10140" s="3" t="s">
        <v>10194</v>
      </c>
      <c r="B10140" s="3" t="s">
        <v>1365</v>
      </c>
    </row>
    <row r="10141" spans="1:2" x14ac:dyDescent="0.25">
      <c r="A10141" s="3" t="s">
        <v>10195</v>
      </c>
      <c r="B10141" s="3" t="s">
        <v>1365</v>
      </c>
    </row>
    <row r="10142" spans="1:2" x14ac:dyDescent="0.25">
      <c r="A10142" s="3" t="s">
        <v>10196</v>
      </c>
      <c r="B10142" s="3" t="s">
        <v>1365</v>
      </c>
    </row>
    <row r="10143" spans="1:2" x14ac:dyDescent="0.25">
      <c r="A10143" s="3" t="s">
        <v>10197</v>
      </c>
      <c r="B10143" s="3" t="s">
        <v>1365</v>
      </c>
    </row>
    <row r="10144" spans="1:2" x14ac:dyDescent="0.25">
      <c r="A10144" s="3" t="s">
        <v>10198</v>
      </c>
      <c r="B10144" s="3" t="s">
        <v>1365</v>
      </c>
    </row>
    <row r="10145" spans="1:2" x14ac:dyDescent="0.25">
      <c r="A10145" s="3" t="s">
        <v>10199</v>
      </c>
      <c r="B10145" s="3" t="s">
        <v>1365</v>
      </c>
    </row>
    <row r="10146" spans="1:2" x14ac:dyDescent="0.25">
      <c r="A10146" s="3" t="s">
        <v>10200</v>
      </c>
      <c r="B10146" s="3" t="s">
        <v>1365</v>
      </c>
    </row>
    <row r="10147" spans="1:2" x14ac:dyDescent="0.25">
      <c r="A10147" s="3" t="s">
        <v>10201</v>
      </c>
      <c r="B10147" s="3" t="s">
        <v>1365</v>
      </c>
    </row>
    <row r="10148" spans="1:2" x14ac:dyDescent="0.25">
      <c r="A10148" s="3" t="s">
        <v>10202</v>
      </c>
      <c r="B10148" s="3" t="s">
        <v>1365</v>
      </c>
    </row>
    <row r="10149" spans="1:2" x14ac:dyDescent="0.25">
      <c r="A10149" s="3" t="s">
        <v>10203</v>
      </c>
      <c r="B10149" s="3" t="s">
        <v>1365</v>
      </c>
    </row>
    <row r="10150" spans="1:2" x14ac:dyDescent="0.25">
      <c r="A10150" s="3" t="s">
        <v>10204</v>
      </c>
      <c r="B10150" s="3" t="s">
        <v>1365</v>
      </c>
    </row>
    <row r="10151" spans="1:2" x14ac:dyDescent="0.25">
      <c r="A10151" s="3" t="s">
        <v>10205</v>
      </c>
      <c r="B10151" s="3" t="s">
        <v>1365</v>
      </c>
    </row>
    <row r="10152" spans="1:2" x14ac:dyDescent="0.25">
      <c r="A10152" s="3" t="s">
        <v>10206</v>
      </c>
      <c r="B10152" s="3" t="s">
        <v>1365</v>
      </c>
    </row>
    <row r="10153" spans="1:2" x14ac:dyDescent="0.25">
      <c r="A10153" s="3" t="s">
        <v>10207</v>
      </c>
      <c r="B10153" s="3" t="s">
        <v>1365</v>
      </c>
    </row>
    <row r="10154" spans="1:2" x14ac:dyDescent="0.25">
      <c r="A10154" s="3" t="s">
        <v>10208</v>
      </c>
      <c r="B10154" s="3" t="s">
        <v>1365</v>
      </c>
    </row>
    <row r="10155" spans="1:2" x14ac:dyDescent="0.25">
      <c r="A10155" s="3" t="s">
        <v>10209</v>
      </c>
      <c r="B10155" s="3" t="s">
        <v>1365</v>
      </c>
    </row>
    <row r="10156" spans="1:2" x14ac:dyDescent="0.25">
      <c r="A10156" s="3" t="s">
        <v>10210</v>
      </c>
      <c r="B10156" s="3" t="s">
        <v>1365</v>
      </c>
    </row>
    <row r="10157" spans="1:2" x14ac:dyDescent="0.25">
      <c r="A10157" s="3" t="s">
        <v>10211</v>
      </c>
      <c r="B10157" s="3" t="s">
        <v>1365</v>
      </c>
    </row>
    <row r="10158" spans="1:2" x14ac:dyDescent="0.25">
      <c r="A10158" s="3" t="s">
        <v>10212</v>
      </c>
      <c r="B10158" s="3" t="s">
        <v>1365</v>
      </c>
    </row>
    <row r="10159" spans="1:2" x14ac:dyDescent="0.25">
      <c r="A10159" s="3" t="s">
        <v>10213</v>
      </c>
      <c r="B10159" s="3" t="s">
        <v>1365</v>
      </c>
    </row>
    <row r="10160" spans="1:2" x14ac:dyDescent="0.25">
      <c r="A10160" s="3" t="s">
        <v>10214</v>
      </c>
      <c r="B10160" s="3" t="s">
        <v>1365</v>
      </c>
    </row>
    <row r="10161" spans="1:2" x14ac:dyDescent="0.25">
      <c r="A10161" s="3" t="s">
        <v>10215</v>
      </c>
      <c r="B10161" s="3" t="s">
        <v>1365</v>
      </c>
    </row>
    <row r="10162" spans="1:2" x14ac:dyDescent="0.25">
      <c r="A10162" s="3" t="s">
        <v>10216</v>
      </c>
      <c r="B10162" s="3" t="s">
        <v>1365</v>
      </c>
    </row>
    <row r="10163" spans="1:2" x14ac:dyDescent="0.25">
      <c r="A10163" s="3" t="s">
        <v>10217</v>
      </c>
      <c r="B10163" s="3" t="s">
        <v>1365</v>
      </c>
    </row>
    <row r="10164" spans="1:2" x14ac:dyDescent="0.25">
      <c r="A10164" s="3" t="s">
        <v>10218</v>
      </c>
      <c r="B10164" s="3" t="s">
        <v>1365</v>
      </c>
    </row>
    <row r="10165" spans="1:2" x14ac:dyDescent="0.25">
      <c r="A10165" s="3" t="s">
        <v>10219</v>
      </c>
      <c r="B10165" s="3" t="s">
        <v>1365</v>
      </c>
    </row>
    <row r="10166" spans="1:2" x14ac:dyDescent="0.25">
      <c r="A10166" s="3" t="s">
        <v>10220</v>
      </c>
      <c r="B10166" s="3" t="s">
        <v>1365</v>
      </c>
    </row>
    <row r="10167" spans="1:2" x14ac:dyDescent="0.25">
      <c r="A10167" s="3" t="s">
        <v>10221</v>
      </c>
      <c r="B10167" s="3" t="s">
        <v>1365</v>
      </c>
    </row>
    <row r="10168" spans="1:2" x14ac:dyDescent="0.25">
      <c r="A10168" s="3" t="s">
        <v>10222</v>
      </c>
      <c r="B10168" s="3" t="s">
        <v>1365</v>
      </c>
    </row>
    <row r="10169" spans="1:2" x14ac:dyDescent="0.25">
      <c r="A10169" s="3" t="s">
        <v>10223</v>
      </c>
      <c r="B10169" s="3" t="s">
        <v>1365</v>
      </c>
    </row>
    <row r="10170" spans="1:2" x14ac:dyDescent="0.25">
      <c r="A10170" s="3" t="s">
        <v>10224</v>
      </c>
      <c r="B10170" s="3" t="s">
        <v>1365</v>
      </c>
    </row>
    <row r="10171" spans="1:2" x14ac:dyDescent="0.25">
      <c r="A10171" s="3" t="s">
        <v>10225</v>
      </c>
      <c r="B10171" s="3" t="s">
        <v>1365</v>
      </c>
    </row>
    <row r="10172" spans="1:2" x14ac:dyDescent="0.25">
      <c r="A10172" s="3" t="s">
        <v>10226</v>
      </c>
      <c r="B10172" s="3" t="s">
        <v>1365</v>
      </c>
    </row>
    <row r="10173" spans="1:2" x14ac:dyDescent="0.25">
      <c r="A10173" s="3" t="s">
        <v>10227</v>
      </c>
      <c r="B10173" s="3" t="s">
        <v>1365</v>
      </c>
    </row>
    <row r="10174" spans="1:2" x14ac:dyDescent="0.25">
      <c r="A10174" s="3" t="s">
        <v>10228</v>
      </c>
      <c r="B10174" s="3" t="s">
        <v>1365</v>
      </c>
    </row>
    <row r="10175" spans="1:2" x14ac:dyDescent="0.25">
      <c r="A10175" s="3" t="s">
        <v>10229</v>
      </c>
      <c r="B10175" s="3" t="s">
        <v>1365</v>
      </c>
    </row>
    <row r="10176" spans="1:2" x14ac:dyDescent="0.25">
      <c r="A10176" s="3" t="s">
        <v>10230</v>
      </c>
      <c r="B10176" s="3" t="s">
        <v>1365</v>
      </c>
    </row>
    <row r="10177" spans="1:2" x14ac:dyDescent="0.25">
      <c r="A10177" s="3" t="s">
        <v>10231</v>
      </c>
      <c r="B10177" s="3" t="s">
        <v>1365</v>
      </c>
    </row>
    <row r="10178" spans="1:2" x14ac:dyDescent="0.25">
      <c r="A10178" s="3" t="s">
        <v>10232</v>
      </c>
      <c r="B10178" s="3" t="s">
        <v>1365</v>
      </c>
    </row>
    <row r="10179" spans="1:2" x14ac:dyDescent="0.25">
      <c r="A10179" s="3" t="s">
        <v>10233</v>
      </c>
      <c r="B10179" s="3" t="s">
        <v>1365</v>
      </c>
    </row>
    <row r="10180" spans="1:2" x14ac:dyDescent="0.25">
      <c r="A10180" s="3" t="s">
        <v>10234</v>
      </c>
      <c r="B10180" s="3" t="s">
        <v>1365</v>
      </c>
    </row>
    <row r="10181" spans="1:2" x14ac:dyDescent="0.25">
      <c r="A10181" s="3" t="s">
        <v>10235</v>
      </c>
      <c r="B10181" s="3" t="s">
        <v>1365</v>
      </c>
    </row>
    <row r="10182" spans="1:2" x14ac:dyDescent="0.25">
      <c r="A10182" s="3" t="s">
        <v>10236</v>
      </c>
      <c r="B10182" s="3" t="s">
        <v>1365</v>
      </c>
    </row>
    <row r="10183" spans="1:2" x14ac:dyDescent="0.25">
      <c r="A10183" s="3" t="s">
        <v>10237</v>
      </c>
      <c r="B10183" s="3" t="s">
        <v>1365</v>
      </c>
    </row>
    <row r="10184" spans="1:2" x14ac:dyDescent="0.25">
      <c r="A10184" s="3" t="s">
        <v>10238</v>
      </c>
      <c r="B10184" s="3" t="s">
        <v>1365</v>
      </c>
    </row>
    <row r="10185" spans="1:2" x14ac:dyDescent="0.25">
      <c r="A10185" s="3" t="s">
        <v>10239</v>
      </c>
      <c r="B10185" s="3" t="s">
        <v>1365</v>
      </c>
    </row>
    <row r="10186" spans="1:2" x14ac:dyDescent="0.25">
      <c r="A10186" s="3" t="s">
        <v>10240</v>
      </c>
      <c r="B10186" s="3" t="s">
        <v>1365</v>
      </c>
    </row>
    <row r="10187" spans="1:2" x14ac:dyDescent="0.25">
      <c r="A10187" s="3" t="s">
        <v>10241</v>
      </c>
      <c r="B10187" s="3" t="s">
        <v>1365</v>
      </c>
    </row>
    <row r="10188" spans="1:2" x14ac:dyDescent="0.25">
      <c r="A10188" s="3" t="s">
        <v>10242</v>
      </c>
      <c r="B10188" s="3" t="s">
        <v>1365</v>
      </c>
    </row>
    <row r="10189" spans="1:2" x14ac:dyDescent="0.25">
      <c r="A10189" s="3" t="s">
        <v>10243</v>
      </c>
      <c r="B10189" s="3" t="s">
        <v>1365</v>
      </c>
    </row>
    <row r="10190" spans="1:2" x14ac:dyDescent="0.25">
      <c r="A10190" s="3" t="s">
        <v>10244</v>
      </c>
      <c r="B10190" s="3" t="s">
        <v>1365</v>
      </c>
    </row>
    <row r="10191" spans="1:2" x14ac:dyDescent="0.25">
      <c r="A10191" s="3" t="s">
        <v>10245</v>
      </c>
      <c r="B10191" s="3" t="s">
        <v>1365</v>
      </c>
    </row>
    <row r="10192" spans="1:2" x14ac:dyDescent="0.25">
      <c r="A10192" s="3" t="s">
        <v>10246</v>
      </c>
      <c r="B10192" s="3" t="s">
        <v>1365</v>
      </c>
    </row>
    <row r="10193" spans="1:2" x14ac:dyDescent="0.25">
      <c r="A10193" s="3" t="s">
        <v>10247</v>
      </c>
      <c r="B10193" s="3" t="s">
        <v>1365</v>
      </c>
    </row>
    <row r="10194" spans="1:2" x14ac:dyDescent="0.25">
      <c r="A10194" s="3" t="s">
        <v>10248</v>
      </c>
      <c r="B10194" s="3" t="s">
        <v>1365</v>
      </c>
    </row>
    <row r="10195" spans="1:2" x14ac:dyDescent="0.25">
      <c r="A10195" s="3" t="s">
        <v>10249</v>
      </c>
      <c r="B10195" s="3" t="s">
        <v>1365</v>
      </c>
    </row>
    <row r="10196" spans="1:2" x14ac:dyDescent="0.25">
      <c r="A10196" s="3" t="s">
        <v>10250</v>
      </c>
      <c r="B10196" s="3" t="s">
        <v>1365</v>
      </c>
    </row>
    <row r="10197" spans="1:2" x14ac:dyDescent="0.25">
      <c r="A10197" s="3" t="s">
        <v>10251</v>
      </c>
      <c r="B10197" s="3" t="s">
        <v>1365</v>
      </c>
    </row>
    <row r="10198" spans="1:2" x14ac:dyDescent="0.25">
      <c r="A10198" s="3" t="s">
        <v>10252</v>
      </c>
      <c r="B10198" s="3" t="s">
        <v>1365</v>
      </c>
    </row>
    <row r="10199" spans="1:2" x14ac:dyDescent="0.25">
      <c r="A10199" s="3" t="s">
        <v>10253</v>
      </c>
      <c r="B10199" s="3" t="s">
        <v>1365</v>
      </c>
    </row>
    <row r="10200" spans="1:2" x14ac:dyDescent="0.25">
      <c r="A10200" s="3" t="s">
        <v>10254</v>
      </c>
      <c r="B10200" s="3" t="s">
        <v>1365</v>
      </c>
    </row>
    <row r="10201" spans="1:2" x14ac:dyDescent="0.25">
      <c r="A10201" s="3" t="s">
        <v>10255</v>
      </c>
      <c r="B10201" s="3" t="s">
        <v>1352</v>
      </c>
    </row>
    <row r="10202" spans="1:2" x14ac:dyDescent="0.25">
      <c r="A10202" s="3" t="s">
        <v>10256</v>
      </c>
      <c r="B10202" s="3" t="s">
        <v>1352</v>
      </c>
    </row>
    <row r="10203" spans="1:2" x14ac:dyDescent="0.25">
      <c r="A10203" s="3" t="s">
        <v>10257</v>
      </c>
      <c r="B10203" s="3" t="s">
        <v>1352</v>
      </c>
    </row>
    <row r="10204" spans="1:2" x14ac:dyDescent="0.25">
      <c r="A10204" s="3" t="s">
        <v>10258</v>
      </c>
      <c r="B10204" s="3" t="s">
        <v>1352</v>
      </c>
    </row>
    <row r="10205" spans="1:2" x14ac:dyDescent="0.25">
      <c r="A10205" s="3" t="s">
        <v>10259</v>
      </c>
      <c r="B10205" s="3" t="s">
        <v>1352</v>
      </c>
    </row>
    <row r="10206" spans="1:2" x14ac:dyDescent="0.25">
      <c r="A10206" s="3" t="s">
        <v>10260</v>
      </c>
      <c r="B10206" s="3" t="s">
        <v>1352</v>
      </c>
    </row>
    <row r="10207" spans="1:2" x14ac:dyDescent="0.25">
      <c r="A10207" s="3" t="s">
        <v>10261</v>
      </c>
      <c r="B10207" s="3" t="s">
        <v>1352</v>
      </c>
    </row>
    <row r="10208" spans="1:2" x14ac:dyDescent="0.25">
      <c r="A10208" s="3" t="s">
        <v>10262</v>
      </c>
      <c r="B10208" s="3" t="s">
        <v>1352</v>
      </c>
    </row>
    <row r="10209" spans="1:2" x14ac:dyDescent="0.25">
      <c r="A10209" s="3" t="s">
        <v>10263</v>
      </c>
      <c r="B10209" s="3" t="s">
        <v>1352</v>
      </c>
    </row>
    <row r="10210" spans="1:2" x14ac:dyDescent="0.25">
      <c r="A10210" s="3" t="s">
        <v>10264</v>
      </c>
      <c r="B10210" s="3" t="s">
        <v>1352</v>
      </c>
    </row>
    <row r="10211" spans="1:2" x14ac:dyDescent="0.25">
      <c r="A10211" s="3" t="s">
        <v>10265</v>
      </c>
      <c r="B10211" s="3" t="s">
        <v>1352</v>
      </c>
    </row>
    <row r="10212" spans="1:2" x14ac:dyDescent="0.25">
      <c r="A10212" s="3" t="s">
        <v>10266</v>
      </c>
      <c r="B10212" s="3" t="s">
        <v>1352</v>
      </c>
    </row>
    <row r="10213" spans="1:2" x14ac:dyDescent="0.25">
      <c r="A10213" s="3" t="s">
        <v>10267</v>
      </c>
      <c r="B10213" s="3" t="s">
        <v>1352</v>
      </c>
    </row>
    <row r="10214" spans="1:2" x14ac:dyDescent="0.25">
      <c r="A10214" s="3" t="s">
        <v>10268</v>
      </c>
      <c r="B10214" s="3" t="s">
        <v>1352</v>
      </c>
    </row>
    <row r="10215" spans="1:2" x14ac:dyDescent="0.25">
      <c r="A10215" s="3" t="s">
        <v>10269</v>
      </c>
      <c r="B10215" s="3" t="s">
        <v>1352</v>
      </c>
    </row>
    <row r="10216" spans="1:2" x14ac:dyDescent="0.25">
      <c r="A10216" s="3" t="s">
        <v>10270</v>
      </c>
      <c r="B10216" s="3" t="s">
        <v>1352</v>
      </c>
    </row>
    <row r="10217" spans="1:2" x14ac:dyDescent="0.25">
      <c r="A10217" s="3" t="s">
        <v>10271</v>
      </c>
      <c r="B10217" s="3" t="s">
        <v>1352</v>
      </c>
    </row>
    <row r="10218" spans="1:2" x14ac:dyDescent="0.25">
      <c r="A10218" s="3" t="s">
        <v>10272</v>
      </c>
      <c r="B10218" s="3" t="s">
        <v>1352</v>
      </c>
    </row>
    <row r="10219" spans="1:2" x14ac:dyDescent="0.25">
      <c r="A10219" s="3" t="s">
        <v>10273</v>
      </c>
      <c r="B10219" s="3" t="s">
        <v>1352</v>
      </c>
    </row>
    <row r="10220" spans="1:2" x14ac:dyDescent="0.25">
      <c r="A10220" s="3" t="s">
        <v>10274</v>
      </c>
      <c r="B10220" s="3" t="s">
        <v>1352</v>
      </c>
    </row>
    <row r="10221" spans="1:2" x14ac:dyDescent="0.25">
      <c r="A10221" s="3" t="s">
        <v>10275</v>
      </c>
      <c r="B10221" s="3" t="s">
        <v>1352</v>
      </c>
    </row>
    <row r="10222" spans="1:2" x14ac:dyDescent="0.25">
      <c r="A10222" s="3" t="s">
        <v>10276</v>
      </c>
      <c r="B10222" s="3" t="s">
        <v>1352</v>
      </c>
    </row>
    <row r="10223" spans="1:2" x14ac:dyDescent="0.25">
      <c r="A10223" s="3" t="s">
        <v>10277</v>
      </c>
      <c r="B10223" s="3" t="s">
        <v>1352</v>
      </c>
    </row>
    <row r="10224" spans="1:2" x14ac:dyDescent="0.25">
      <c r="A10224" s="3" t="s">
        <v>10278</v>
      </c>
      <c r="B10224" s="3" t="s">
        <v>1352</v>
      </c>
    </row>
    <row r="10225" spans="1:2" x14ac:dyDescent="0.25">
      <c r="A10225" s="3" t="s">
        <v>10279</v>
      </c>
      <c r="B10225" s="3" t="s">
        <v>1352</v>
      </c>
    </row>
    <row r="10226" spans="1:2" x14ac:dyDescent="0.25">
      <c r="A10226" s="3" t="s">
        <v>10280</v>
      </c>
      <c r="B10226" s="3" t="s">
        <v>1352</v>
      </c>
    </row>
    <row r="10227" spans="1:2" x14ac:dyDescent="0.25">
      <c r="A10227" s="3" t="s">
        <v>10281</v>
      </c>
      <c r="B10227" s="3" t="s">
        <v>1352</v>
      </c>
    </row>
    <row r="10228" spans="1:2" x14ac:dyDescent="0.25">
      <c r="A10228" s="3" t="s">
        <v>10282</v>
      </c>
      <c r="B10228" s="3" t="s">
        <v>1352</v>
      </c>
    </row>
    <row r="10229" spans="1:2" x14ac:dyDescent="0.25">
      <c r="A10229" s="3" t="s">
        <v>10283</v>
      </c>
      <c r="B10229" s="3" t="s">
        <v>1352</v>
      </c>
    </row>
    <row r="10230" spans="1:2" x14ac:dyDescent="0.25">
      <c r="A10230" s="3" t="s">
        <v>10284</v>
      </c>
      <c r="B10230" s="3" t="s">
        <v>1352</v>
      </c>
    </row>
    <row r="10231" spans="1:2" x14ac:dyDescent="0.25">
      <c r="A10231" s="3" t="s">
        <v>10285</v>
      </c>
      <c r="B10231" s="3" t="s">
        <v>1352</v>
      </c>
    </row>
    <row r="10232" spans="1:2" x14ac:dyDescent="0.25">
      <c r="A10232" s="3" t="s">
        <v>10286</v>
      </c>
      <c r="B10232" s="3" t="s">
        <v>1352</v>
      </c>
    </row>
    <row r="10233" spans="1:2" x14ac:dyDescent="0.25">
      <c r="A10233" s="3" t="s">
        <v>10287</v>
      </c>
      <c r="B10233" s="3" t="s">
        <v>1352</v>
      </c>
    </row>
    <row r="10234" spans="1:2" x14ac:dyDescent="0.25">
      <c r="A10234" s="3" t="s">
        <v>10288</v>
      </c>
      <c r="B10234" s="3" t="s">
        <v>1352</v>
      </c>
    </row>
    <row r="10235" spans="1:2" x14ac:dyDescent="0.25">
      <c r="A10235" s="3" t="s">
        <v>10289</v>
      </c>
      <c r="B10235" s="3" t="s">
        <v>1352</v>
      </c>
    </row>
    <row r="10236" spans="1:2" x14ac:dyDescent="0.25">
      <c r="A10236" s="3" t="s">
        <v>10290</v>
      </c>
      <c r="B10236" s="3" t="s">
        <v>1352</v>
      </c>
    </row>
    <row r="10237" spans="1:2" x14ac:dyDescent="0.25">
      <c r="A10237" s="3" t="s">
        <v>10291</v>
      </c>
      <c r="B10237" s="3" t="s">
        <v>1352</v>
      </c>
    </row>
    <row r="10238" spans="1:2" x14ac:dyDescent="0.25">
      <c r="A10238" s="3" t="s">
        <v>10292</v>
      </c>
      <c r="B10238" s="3" t="s">
        <v>1352</v>
      </c>
    </row>
    <row r="10239" spans="1:2" x14ac:dyDescent="0.25">
      <c r="A10239" s="3" t="s">
        <v>10293</v>
      </c>
      <c r="B10239" s="3" t="s">
        <v>1352</v>
      </c>
    </row>
    <row r="10240" spans="1:2" x14ac:dyDescent="0.25">
      <c r="A10240" s="3" t="s">
        <v>10294</v>
      </c>
      <c r="B10240" s="3" t="s">
        <v>1352</v>
      </c>
    </row>
    <row r="10241" spans="1:2" x14ac:dyDescent="0.25">
      <c r="A10241" s="3" t="s">
        <v>10295</v>
      </c>
      <c r="B10241" s="3" t="s">
        <v>1352</v>
      </c>
    </row>
    <row r="10242" spans="1:2" x14ac:dyDescent="0.25">
      <c r="A10242" s="3" t="s">
        <v>10296</v>
      </c>
      <c r="B10242" s="3" t="s">
        <v>1352</v>
      </c>
    </row>
    <row r="10243" spans="1:2" x14ac:dyDescent="0.25">
      <c r="A10243" s="3" t="s">
        <v>10297</v>
      </c>
      <c r="B10243" s="3" t="s">
        <v>1352</v>
      </c>
    </row>
    <row r="10244" spans="1:2" x14ac:dyDescent="0.25">
      <c r="A10244" s="3" t="s">
        <v>10298</v>
      </c>
      <c r="B10244" s="3" t="s">
        <v>1352</v>
      </c>
    </row>
    <row r="10245" spans="1:2" x14ac:dyDescent="0.25">
      <c r="A10245" s="3" t="s">
        <v>10299</v>
      </c>
      <c r="B10245" s="3" t="s">
        <v>1352</v>
      </c>
    </row>
    <row r="10246" spans="1:2" x14ac:dyDescent="0.25">
      <c r="A10246" s="3" t="s">
        <v>10300</v>
      </c>
      <c r="B10246" s="3" t="s">
        <v>1352</v>
      </c>
    </row>
    <row r="10247" spans="1:2" x14ac:dyDescent="0.25">
      <c r="A10247" s="3" t="s">
        <v>10301</v>
      </c>
      <c r="B10247" s="3" t="s">
        <v>1352</v>
      </c>
    </row>
    <row r="10248" spans="1:2" x14ac:dyDescent="0.25">
      <c r="A10248" s="3" t="s">
        <v>10302</v>
      </c>
      <c r="B10248" s="3" t="s">
        <v>1352</v>
      </c>
    </row>
    <row r="10249" spans="1:2" x14ac:dyDescent="0.25">
      <c r="A10249" s="3" t="s">
        <v>10303</v>
      </c>
      <c r="B10249" s="3" t="s">
        <v>1352</v>
      </c>
    </row>
    <row r="10250" spans="1:2" x14ac:dyDescent="0.25">
      <c r="A10250" s="3" t="s">
        <v>10304</v>
      </c>
      <c r="B10250" s="3" t="s">
        <v>1352</v>
      </c>
    </row>
    <row r="10251" spans="1:2" x14ac:dyDescent="0.25">
      <c r="A10251" s="3" t="s">
        <v>10305</v>
      </c>
      <c r="B10251" s="3" t="s">
        <v>1352</v>
      </c>
    </row>
    <row r="10252" spans="1:2" x14ac:dyDescent="0.25">
      <c r="A10252" s="3" t="s">
        <v>10306</v>
      </c>
      <c r="B10252" s="3" t="s">
        <v>1352</v>
      </c>
    </row>
    <row r="10253" spans="1:2" x14ac:dyDescent="0.25">
      <c r="A10253" s="3" t="s">
        <v>10307</v>
      </c>
      <c r="B10253" s="3" t="s">
        <v>1352</v>
      </c>
    </row>
    <row r="10254" spans="1:2" x14ac:dyDescent="0.25">
      <c r="A10254" s="3" t="s">
        <v>10308</v>
      </c>
      <c r="B10254" s="3" t="s">
        <v>1352</v>
      </c>
    </row>
    <row r="10255" spans="1:2" x14ac:dyDescent="0.25">
      <c r="A10255" s="3" t="s">
        <v>10309</v>
      </c>
      <c r="B10255" s="3" t="s">
        <v>1352</v>
      </c>
    </row>
    <row r="10256" spans="1:2" x14ac:dyDescent="0.25">
      <c r="A10256" s="3" t="s">
        <v>10310</v>
      </c>
      <c r="B10256" s="3" t="s">
        <v>1352</v>
      </c>
    </row>
    <row r="10257" spans="1:2" x14ac:dyDescent="0.25">
      <c r="A10257" s="3" t="s">
        <v>10311</v>
      </c>
      <c r="B10257" s="3" t="s">
        <v>1352</v>
      </c>
    </row>
    <row r="10258" spans="1:2" x14ac:dyDescent="0.25">
      <c r="A10258" s="3" t="s">
        <v>10312</v>
      </c>
      <c r="B10258" s="3" t="s">
        <v>1352</v>
      </c>
    </row>
    <row r="10259" spans="1:2" x14ac:dyDescent="0.25">
      <c r="A10259" s="3" t="s">
        <v>10313</v>
      </c>
      <c r="B10259" s="3" t="s">
        <v>1352</v>
      </c>
    </row>
    <row r="10260" spans="1:2" x14ac:dyDescent="0.25">
      <c r="A10260" s="3" t="s">
        <v>10314</v>
      </c>
      <c r="B10260" s="3" t="s">
        <v>1352</v>
      </c>
    </row>
    <row r="10261" spans="1:2" x14ac:dyDescent="0.25">
      <c r="A10261" s="3" t="s">
        <v>10315</v>
      </c>
      <c r="B10261" s="3" t="s">
        <v>1352</v>
      </c>
    </row>
    <row r="10262" spans="1:2" x14ac:dyDescent="0.25">
      <c r="A10262" s="3" t="s">
        <v>10316</v>
      </c>
      <c r="B10262" s="3" t="s">
        <v>1352</v>
      </c>
    </row>
    <row r="10263" spans="1:2" x14ac:dyDescent="0.25">
      <c r="A10263" s="3" t="s">
        <v>10317</v>
      </c>
      <c r="B10263" s="3" t="s">
        <v>1352</v>
      </c>
    </row>
    <row r="10264" spans="1:2" x14ac:dyDescent="0.25">
      <c r="A10264" s="3" t="s">
        <v>10318</v>
      </c>
      <c r="B10264" s="3" t="s">
        <v>1352</v>
      </c>
    </row>
    <row r="10265" spans="1:2" x14ac:dyDescent="0.25">
      <c r="A10265" s="3" t="s">
        <v>10319</v>
      </c>
      <c r="B10265" s="3" t="s">
        <v>5371</v>
      </c>
    </row>
    <row r="10266" spans="1:2" x14ac:dyDescent="0.25">
      <c r="A10266" s="3" t="s">
        <v>10320</v>
      </c>
      <c r="B10266" s="3" t="s">
        <v>5371</v>
      </c>
    </row>
    <row r="10267" spans="1:2" x14ac:dyDescent="0.25">
      <c r="A10267" s="3" t="s">
        <v>10321</v>
      </c>
      <c r="B10267" s="3" t="s">
        <v>1357</v>
      </c>
    </row>
    <row r="10268" spans="1:2" x14ac:dyDescent="0.25">
      <c r="A10268" s="3" t="s">
        <v>10322</v>
      </c>
      <c r="B10268" s="3" t="s">
        <v>1357</v>
      </c>
    </row>
    <row r="10269" spans="1:2" x14ac:dyDescent="0.25">
      <c r="A10269" s="3" t="s">
        <v>10323</v>
      </c>
      <c r="B10269" s="3" t="s">
        <v>1357</v>
      </c>
    </row>
    <row r="10270" spans="1:2" x14ac:dyDescent="0.25">
      <c r="A10270" s="3" t="s">
        <v>10324</v>
      </c>
      <c r="B10270" s="3" t="s">
        <v>1357</v>
      </c>
    </row>
    <row r="10271" spans="1:2" x14ac:dyDescent="0.25">
      <c r="A10271" s="3" t="s">
        <v>10325</v>
      </c>
      <c r="B10271" s="3" t="s">
        <v>1357</v>
      </c>
    </row>
    <row r="10272" spans="1:2" x14ac:dyDescent="0.25">
      <c r="A10272" s="3" t="s">
        <v>10326</v>
      </c>
      <c r="B10272" s="3" t="s">
        <v>1358</v>
      </c>
    </row>
    <row r="10273" spans="1:2" x14ac:dyDescent="0.25">
      <c r="A10273" s="3" t="s">
        <v>10327</v>
      </c>
      <c r="B10273" s="3" t="s">
        <v>1358</v>
      </c>
    </row>
    <row r="10274" spans="1:2" x14ac:dyDescent="0.25">
      <c r="A10274" s="3" t="s">
        <v>10328</v>
      </c>
      <c r="B10274" s="3" t="s">
        <v>1358</v>
      </c>
    </row>
    <row r="10275" spans="1:2" x14ac:dyDescent="0.25">
      <c r="A10275" s="3" t="s">
        <v>10329</v>
      </c>
      <c r="B10275" s="3" t="s">
        <v>1358</v>
      </c>
    </row>
    <row r="10276" spans="1:2" x14ac:dyDescent="0.25">
      <c r="A10276" s="3" t="s">
        <v>10330</v>
      </c>
      <c r="B10276" s="3" t="s">
        <v>1358</v>
      </c>
    </row>
    <row r="10277" spans="1:2" x14ac:dyDescent="0.25">
      <c r="A10277" s="3" t="s">
        <v>10331</v>
      </c>
      <c r="B10277" s="3" t="s">
        <v>1358</v>
      </c>
    </row>
    <row r="10278" spans="1:2" x14ac:dyDescent="0.25">
      <c r="A10278" s="3" t="s">
        <v>10332</v>
      </c>
      <c r="B10278" s="3" t="s">
        <v>1358</v>
      </c>
    </row>
    <row r="10279" spans="1:2" x14ac:dyDescent="0.25">
      <c r="A10279" s="3" t="s">
        <v>10333</v>
      </c>
      <c r="B10279" s="3" t="s">
        <v>1358</v>
      </c>
    </row>
    <row r="10280" spans="1:2" x14ac:dyDescent="0.25">
      <c r="A10280" s="3" t="s">
        <v>10334</v>
      </c>
      <c r="B10280" s="3" t="s">
        <v>1358</v>
      </c>
    </row>
    <row r="10281" spans="1:2" x14ac:dyDescent="0.25">
      <c r="A10281" s="3" t="s">
        <v>10335</v>
      </c>
      <c r="B10281" s="3" t="s">
        <v>1358</v>
      </c>
    </row>
    <row r="10282" spans="1:2" x14ac:dyDescent="0.25">
      <c r="A10282" s="3" t="s">
        <v>10336</v>
      </c>
      <c r="B10282" s="3" t="s">
        <v>1358</v>
      </c>
    </row>
    <row r="10283" spans="1:2" x14ac:dyDescent="0.25">
      <c r="A10283" s="3" t="s">
        <v>10337</v>
      </c>
      <c r="B10283" s="3" t="s">
        <v>1358</v>
      </c>
    </row>
    <row r="10284" spans="1:2" x14ac:dyDescent="0.25">
      <c r="A10284" s="3" t="s">
        <v>10338</v>
      </c>
      <c r="B10284" s="3" t="s">
        <v>1358</v>
      </c>
    </row>
    <row r="10285" spans="1:2" x14ac:dyDescent="0.25">
      <c r="A10285" s="3" t="s">
        <v>10339</v>
      </c>
      <c r="B10285" s="3" t="s">
        <v>1358</v>
      </c>
    </row>
    <row r="10286" spans="1:2" x14ac:dyDescent="0.25">
      <c r="A10286" s="3" t="s">
        <v>10340</v>
      </c>
      <c r="B10286" s="3" t="s">
        <v>1358</v>
      </c>
    </row>
    <row r="10287" spans="1:2" x14ac:dyDescent="0.25">
      <c r="A10287" s="3" t="s">
        <v>10341</v>
      </c>
      <c r="B10287" s="3" t="s">
        <v>1358</v>
      </c>
    </row>
    <row r="10288" spans="1:2" x14ac:dyDescent="0.25">
      <c r="A10288" s="3" t="s">
        <v>10342</v>
      </c>
      <c r="B10288" s="3" t="s">
        <v>1358</v>
      </c>
    </row>
    <row r="10289" spans="1:2" x14ac:dyDescent="0.25">
      <c r="A10289" s="3" t="s">
        <v>10343</v>
      </c>
      <c r="B10289" s="3" t="s">
        <v>1358</v>
      </c>
    </row>
    <row r="10290" spans="1:2" x14ac:dyDescent="0.25">
      <c r="A10290" s="3" t="s">
        <v>10344</v>
      </c>
      <c r="B10290" s="3" t="s">
        <v>1358</v>
      </c>
    </row>
    <row r="10291" spans="1:2" x14ac:dyDescent="0.25">
      <c r="A10291" s="3" t="s">
        <v>10345</v>
      </c>
      <c r="B10291" s="3" t="s">
        <v>1358</v>
      </c>
    </row>
    <row r="10292" spans="1:2" x14ac:dyDescent="0.25">
      <c r="A10292" s="3" t="s">
        <v>10346</v>
      </c>
      <c r="B10292" s="3" t="s">
        <v>1358</v>
      </c>
    </row>
    <row r="10293" spans="1:2" x14ac:dyDescent="0.25">
      <c r="A10293" s="3" t="s">
        <v>10347</v>
      </c>
      <c r="B10293" s="3" t="s">
        <v>1358</v>
      </c>
    </row>
    <row r="10294" spans="1:2" x14ac:dyDescent="0.25">
      <c r="A10294" s="3" t="s">
        <v>10348</v>
      </c>
      <c r="B10294" s="3" t="s">
        <v>1358</v>
      </c>
    </row>
    <row r="10295" spans="1:2" x14ac:dyDescent="0.25">
      <c r="A10295" s="3" t="s">
        <v>10349</v>
      </c>
      <c r="B10295" s="3" t="s">
        <v>1358</v>
      </c>
    </row>
    <row r="10296" spans="1:2" x14ac:dyDescent="0.25">
      <c r="A10296" s="3" t="s">
        <v>10350</v>
      </c>
      <c r="B10296" s="3" t="s">
        <v>1358</v>
      </c>
    </row>
    <row r="10297" spans="1:2" x14ac:dyDescent="0.25">
      <c r="A10297" s="3" t="s">
        <v>10351</v>
      </c>
      <c r="B10297" s="3" t="s">
        <v>1358</v>
      </c>
    </row>
    <row r="10298" spans="1:2" x14ac:dyDescent="0.25">
      <c r="A10298" s="3" t="s">
        <v>10352</v>
      </c>
      <c r="B10298" s="3" t="s">
        <v>1358</v>
      </c>
    </row>
    <row r="10299" spans="1:2" x14ac:dyDescent="0.25">
      <c r="A10299" s="3" t="s">
        <v>10353</v>
      </c>
      <c r="B10299" s="3" t="s">
        <v>1358</v>
      </c>
    </row>
    <row r="10300" spans="1:2" x14ac:dyDescent="0.25">
      <c r="A10300" s="3" t="s">
        <v>10354</v>
      </c>
      <c r="B10300" s="3" t="s">
        <v>1358</v>
      </c>
    </row>
    <row r="10301" spans="1:2" x14ac:dyDescent="0.25">
      <c r="A10301" s="3" t="s">
        <v>10355</v>
      </c>
      <c r="B10301" s="3" t="s">
        <v>1358</v>
      </c>
    </row>
    <row r="10302" spans="1:2" x14ac:dyDescent="0.25">
      <c r="A10302" s="3" t="s">
        <v>10356</v>
      </c>
      <c r="B10302" s="3" t="s">
        <v>10555</v>
      </c>
    </row>
    <row r="10303" spans="1:2" x14ac:dyDescent="0.25">
      <c r="A10303" s="3" t="s">
        <v>10357</v>
      </c>
      <c r="B10303" s="3" t="s">
        <v>5373</v>
      </c>
    </row>
    <row r="10304" spans="1:2" x14ac:dyDescent="0.25">
      <c r="A10304" s="3" t="s">
        <v>10358</v>
      </c>
      <c r="B10304" s="3" t="s">
        <v>1343</v>
      </c>
    </row>
    <row r="10305" spans="1:2" x14ac:dyDescent="0.25">
      <c r="A10305" s="3" t="s">
        <v>10359</v>
      </c>
      <c r="B10305" s="3" t="s">
        <v>1343</v>
      </c>
    </row>
    <row r="10306" spans="1:2" x14ac:dyDescent="0.25">
      <c r="A10306" s="3" t="s">
        <v>10360</v>
      </c>
      <c r="B10306" s="3" t="s">
        <v>1353</v>
      </c>
    </row>
    <row r="10307" spans="1:2" x14ac:dyDescent="0.25">
      <c r="A10307" s="3" t="s">
        <v>10361</v>
      </c>
      <c r="B10307" s="3" t="s">
        <v>1353</v>
      </c>
    </row>
    <row r="10308" spans="1:2" x14ac:dyDescent="0.25">
      <c r="A10308" s="3" t="s">
        <v>10362</v>
      </c>
      <c r="B10308" s="3" t="s">
        <v>1353</v>
      </c>
    </row>
    <row r="10309" spans="1:2" x14ac:dyDescent="0.25">
      <c r="A10309" s="3" t="s">
        <v>10363</v>
      </c>
      <c r="B10309" s="3" t="s">
        <v>1353</v>
      </c>
    </row>
    <row r="10310" spans="1:2" x14ac:dyDescent="0.25">
      <c r="A10310" s="3" t="s">
        <v>10364</v>
      </c>
      <c r="B10310" s="3" t="s">
        <v>10556</v>
      </c>
    </row>
    <row r="10311" spans="1:2" x14ac:dyDescent="0.25">
      <c r="A10311" s="3" t="s">
        <v>10365</v>
      </c>
      <c r="B10311" s="3" t="s">
        <v>10556</v>
      </c>
    </row>
    <row r="10312" spans="1:2" x14ac:dyDescent="0.25">
      <c r="A10312" s="3" t="s">
        <v>10366</v>
      </c>
      <c r="B10312" s="3" t="s">
        <v>10556</v>
      </c>
    </row>
    <row r="10313" spans="1:2" x14ac:dyDescent="0.25">
      <c r="A10313" s="3" t="s">
        <v>10367</v>
      </c>
      <c r="B10313" s="3" t="s">
        <v>10556</v>
      </c>
    </row>
    <row r="10314" spans="1:2" x14ac:dyDescent="0.25">
      <c r="A10314" s="3" t="s">
        <v>10368</v>
      </c>
      <c r="B10314" s="3" t="s">
        <v>10556</v>
      </c>
    </row>
    <row r="10315" spans="1:2" x14ac:dyDescent="0.25">
      <c r="A10315" s="3" t="s">
        <v>10369</v>
      </c>
      <c r="B10315" s="3" t="s">
        <v>10556</v>
      </c>
    </row>
    <row r="10316" spans="1:2" x14ac:dyDescent="0.25">
      <c r="A10316" s="3" t="s">
        <v>10370</v>
      </c>
      <c r="B10316" s="3" t="s">
        <v>10556</v>
      </c>
    </row>
    <row r="10317" spans="1:2" x14ac:dyDescent="0.25">
      <c r="A10317" s="3" t="s">
        <v>10371</v>
      </c>
      <c r="B10317" s="3" t="s">
        <v>10556</v>
      </c>
    </row>
    <row r="10318" spans="1:2" x14ac:dyDescent="0.25">
      <c r="A10318" s="3" t="s">
        <v>10372</v>
      </c>
      <c r="B10318" s="3" t="s">
        <v>10556</v>
      </c>
    </row>
    <row r="10319" spans="1:2" x14ac:dyDescent="0.25">
      <c r="A10319" s="3" t="s">
        <v>10373</v>
      </c>
      <c r="B10319" s="3" t="s">
        <v>10556</v>
      </c>
    </row>
    <row r="10320" spans="1:2" x14ac:dyDescent="0.25">
      <c r="A10320" s="3" t="s">
        <v>10374</v>
      </c>
      <c r="B10320" s="3" t="s">
        <v>10556</v>
      </c>
    </row>
    <row r="10321" spans="1:2" x14ac:dyDescent="0.25">
      <c r="A10321" s="3" t="s">
        <v>10375</v>
      </c>
      <c r="B10321" s="3" t="s">
        <v>10556</v>
      </c>
    </row>
    <row r="10322" spans="1:2" x14ac:dyDescent="0.25">
      <c r="A10322" s="3" t="s">
        <v>10376</v>
      </c>
      <c r="B10322" s="3" t="s">
        <v>10556</v>
      </c>
    </row>
    <row r="10323" spans="1:2" x14ac:dyDescent="0.25">
      <c r="A10323" s="3" t="s">
        <v>10377</v>
      </c>
      <c r="B10323" s="3" t="s">
        <v>10556</v>
      </c>
    </row>
    <row r="10324" spans="1:2" x14ac:dyDescent="0.25">
      <c r="A10324" s="3" t="s">
        <v>10378</v>
      </c>
      <c r="B10324" s="3" t="s">
        <v>10556</v>
      </c>
    </row>
    <row r="10325" spans="1:2" x14ac:dyDescent="0.25">
      <c r="A10325" s="3" t="s">
        <v>10379</v>
      </c>
      <c r="B10325" s="3" t="s">
        <v>10556</v>
      </c>
    </row>
    <row r="10326" spans="1:2" x14ac:dyDescent="0.25">
      <c r="A10326" s="3" t="s">
        <v>10380</v>
      </c>
      <c r="B10326" s="3" t="s">
        <v>10556</v>
      </c>
    </row>
    <row r="10327" spans="1:2" x14ac:dyDescent="0.25">
      <c r="A10327" s="3" t="s">
        <v>10381</v>
      </c>
      <c r="B10327" s="3" t="s">
        <v>10556</v>
      </c>
    </row>
    <row r="10328" spans="1:2" x14ac:dyDescent="0.25">
      <c r="A10328" s="3" t="s">
        <v>10382</v>
      </c>
      <c r="B10328" s="3" t="s">
        <v>10556</v>
      </c>
    </row>
    <row r="10329" spans="1:2" x14ac:dyDescent="0.25">
      <c r="A10329" s="3" t="s">
        <v>10383</v>
      </c>
      <c r="B10329" s="3" t="s">
        <v>10556</v>
      </c>
    </row>
    <row r="10330" spans="1:2" x14ac:dyDescent="0.25">
      <c r="A10330" s="3" t="s">
        <v>10384</v>
      </c>
      <c r="B10330" s="3" t="s">
        <v>10556</v>
      </c>
    </row>
    <row r="10331" spans="1:2" x14ac:dyDescent="0.25">
      <c r="A10331" s="3" t="s">
        <v>10385</v>
      </c>
      <c r="B10331" s="3" t="s">
        <v>10556</v>
      </c>
    </row>
    <row r="10332" spans="1:2" x14ac:dyDescent="0.25">
      <c r="A10332" s="3" t="s">
        <v>10386</v>
      </c>
      <c r="B10332" s="3" t="s">
        <v>10556</v>
      </c>
    </row>
    <row r="10333" spans="1:2" x14ac:dyDescent="0.25">
      <c r="A10333" s="3" t="s">
        <v>10387</v>
      </c>
      <c r="B10333" s="3" t="s">
        <v>10556</v>
      </c>
    </row>
    <row r="10334" spans="1:2" x14ac:dyDescent="0.25">
      <c r="A10334" s="3" t="s">
        <v>10388</v>
      </c>
      <c r="B10334" s="3" t="s">
        <v>10556</v>
      </c>
    </row>
    <row r="10335" spans="1:2" x14ac:dyDescent="0.25">
      <c r="A10335" s="3" t="s">
        <v>10389</v>
      </c>
      <c r="B10335" s="3" t="s">
        <v>10556</v>
      </c>
    </row>
    <row r="10336" spans="1:2" x14ac:dyDescent="0.25">
      <c r="A10336" s="3" t="s">
        <v>10390</v>
      </c>
      <c r="B10336" s="3" t="s">
        <v>10556</v>
      </c>
    </row>
    <row r="10337" spans="1:2" x14ac:dyDescent="0.25">
      <c r="A10337" s="3" t="s">
        <v>10391</v>
      </c>
      <c r="B10337" s="3" t="s">
        <v>10556</v>
      </c>
    </row>
    <row r="10338" spans="1:2" x14ac:dyDescent="0.25">
      <c r="A10338" s="3" t="s">
        <v>10392</v>
      </c>
      <c r="B10338" s="3" t="s">
        <v>10556</v>
      </c>
    </row>
    <row r="10339" spans="1:2" x14ac:dyDescent="0.25">
      <c r="A10339" s="3" t="s">
        <v>10393</v>
      </c>
      <c r="B10339" s="3" t="s">
        <v>10556</v>
      </c>
    </row>
    <row r="10340" spans="1:2" x14ac:dyDescent="0.25">
      <c r="A10340" s="3" t="s">
        <v>10394</v>
      </c>
      <c r="B10340" s="3" t="s">
        <v>10556</v>
      </c>
    </row>
    <row r="10341" spans="1:2" x14ac:dyDescent="0.25">
      <c r="A10341" s="3" t="s">
        <v>10395</v>
      </c>
      <c r="B10341" s="3" t="s">
        <v>10556</v>
      </c>
    </row>
    <row r="10342" spans="1:2" x14ac:dyDescent="0.25">
      <c r="A10342" s="3" t="s">
        <v>10396</v>
      </c>
      <c r="B10342" s="3" t="s">
        <v>10556</v>
      </c>
    </row>
    <row r="10343" spans="1:2" x14ac:dyDescent="0.25">
      <c r="A10343" s="3" t="s">
        <v>10397</v>
      </c>
      <c r="B10343" s="3" t="s">
        <v>10556</v>
      </c>
    </row>
    <row r="10344" spans="1:2" x14ac:dyDescent="0.25">
      <c r="A10344" s="3" t="s">
        <v>10398</v>
      </c>
      <c r="B10344" s="3" t="s">
        <v>10556</v>
      </c>
    </row>
    <row r="10345" spans="1:2" x14ac:dyDescent="0.25">
      <c r="A10345" s="3" t="s">
        <v>10399</v>
      </c>
      <c r="B10345" s="3" t="s">
        <v>10556</v>
      </c>
    </row>
    <row r="10346" spans="1:2" x14ac:dyDescent="0.25">
      <c r="A10346" s="3" t="s">
        <v>10400</v>
      </c>
      <c r="B10346" s="3" t="s">
        <v>10556</v>
      </c>
    </row>
    <row r="10347" spans="1:2" x14ac:dyDescent="0.25">
      <c r="A10347" s="3" t="s">
        <v>10401</v>
      </c>
      <c r="B10347" s="3" t="s">
        <v>10556</v>
      </c>
    </row>
    <row r="10348" spans="1:2" x14ac:dyDescent="0.25">
      <c r="A10348" s="3" t="s">
        <v>10402</v>
      </c>
      <c r="B10348" s="3" t="s">
        <v>10556</v>
      </c>
    </row>
    <row r="10349" spans="1:2" x14ac:dyDescent="0.25">
      <c r="A10349" s="3" t="s">
        <v>10403</v>
      </c>
      <c r="B10349" s="3" t="s">
        <v>10556</v>
      </c>
    </row>
    <row r="10350" spans="1:2" x14ac:dyDescent="0.25">
      <c r="A10350" s="3" t="s">
        <v>10404</v>
      </c>
      <c r="B10350" s="3" t="s">
        <v>10556</v>
      </c>
    </row>
    <row r="10351" spans="1:2" x14ac:dyDescent="0.25">
      <c r="A10351" s="3" t="s">
        <v>10405</v>
      </c>
      <c r="B10351" s="3" t="s">
        <v>10556</v>
      </c>
    </row>
    <row r="10352" spans="1:2" x14ac:dyDescent="0.25">
      <c r="A10352" s="3" t="s">
        <v>10406</v>
      </c>
      <c r="B10352" s="3" t="s">
        <v>10556</v>
      </c>
    </row>
    <row r="10353" spans="1:2" x14ac:dyDescent="0.25">
      <c r="A10353" s="3" t="s">
        <v>10407</v>
      </c>
      <c r="B10353" s="3" t="s">
        <v>10556</v>
      </c>
    </row>
    <row r="10354" spans="1:2" x14ac:dyDescent="0.25">
      <c r="A10354" s="3" t="s">
        <v>10408</v>
      </c>
      <c r="B10354" s="3" t="s">
        <v>10556</v>
      </c>
    </row>
    <row r="10355" spans="1:2" x14ac:dyDescent="0.25">
      <c r="A10355" s="3" t="s">
        <v>10409</v>
      </c>
      <c r="B10355" s="3" t="s">
        <v>10556</v>
      </c>
    </row>
    <row r="10356" spans="1:2" x14ac:dyDescent="0.25">
      <c r="A10356" s="3" t="s">
        <v>10410</v>
      </c>
      <c r="B10356" s="3" t="s">
        <v>10556</v>
      </c>
    </row>
    <row r="10357" spans="1:2" x14ac:dyDescent="0.25">
      <c r="A10357" s="3" t="s">
        <v>10411</v>
      </c>
      <c r="B10357" s="3" t="s">
        <v>10556</v>
      </c>
    </row>
    <row r="10358" spans="1:2" x14ac:dyDescent="0.25">
      <c r="A10358" s="3" t="s">
        <v>10412</v>
      </c>
      <c r="B10358" s="3" t="s">
        <v>10556</v>
      </c>
    </row>
    <row r="10359" spans="1:2" x14ac:dyDescent="0.25">
      <c r="A10359" s="3" t="s">
        <v>10413</v>
      </c>
      <c r="B10359" s="3" t="s">
        <v>10556</v>
      </c>
    </row>
    <row r="10360" spans="1:2" x14ac:dyDescent="0.25">
      <c r="A10360" s="3" t="s">
        <v>10414</v>
      </c>
      <c r="B10360" s="3" t="s">
        <v>10556</v>
      </c>
    </row>
    <row r="10361" spans="1:2" x14ac:dyDescent="0.25">
      <c r="A10361" s="3" t="s">
        <v>10415</v>
      </c>
      <c r="B10361" s="3" t="s">
        <v>10556</v>
      </c>
    </row>
    <row r="10362" spans="1:2" x14ac:dyDescent="0.25">
      <c r="A10362" s="3" t="s">
        <v>10416</v>
      </c>
      <c r="B10362" s="3" t="s">
        <v>10556</v>
      </c>
    </row>
    <row r="10363" spans="1:2" x14ac:dyDescent="0.25">
      <c r="A10363" s="3" t="s">
        <v>10417</v>
      </c>
      <c r="B10363" s="3" t="s">
        <v>10556</v>
      </c>
    </row>
    <row r="10364" spans="1:2" x14ac:dyDescent="0.25">
      <c r="A10364" s="3" t="s">
        <v>10418</v>
      </c>
      <c r="B10364" s="3" t="s">
        <v>10556</v>
      </c>
    </row>
    <row r="10365" spans="1:2" x14ac:dyDescent="0.25">
      <c r="A10365" s="3" t="s">
        <v>10419</v>
      </c>
      <c r="B10365" s="3" t="s">
        <v>10556</v>
      </c>
    </row>
    <row r="10366" spans="1:2" x14ac:dyDescent="0.25">
      <c r="A10366" s="3" t="s">
        <v>10420</v>
      </c>
      <c r="B10366" s="3" t="s">
        <v>10556</v>
      </c>
    </row>
    <row r="10367" spans="1:2" x14ac:dyDescent="0.25">
      <c r="A10367" s="3" t="s">
        <v>10421</v>
      </c>
      <c r="B10367" s="3" t="s">
        <v>10556</v>
      </c>
    </row>
    <row r="10368" spans="1:2" x14ac:dyDescent="0.25">
      <c r="A10368" s="3" t="s">
        <v>10422</v>
      </c>
      <c r="B10368" s="3" t="s">
        <v>10556</v>
      </c>
    </row>
    <row r="10369" spans="1:2" x14ac:dyDescent="0.25">
      <c r="A10369" s="3" t="s">
        <v>10423</v>
      </c>
      <c r="B10369" s="3" t="s">
        <v>10556</v>
      </c>
    </row>
    <row r="10370" spans="1:2" x14ac:dyDescent="0.25">
      <c r="A10370" s="3" t="s">
        <v>10424</v>
      </c>
      <c r="B10370" s="3" t="s">
        <v>10556</v>
      </c>
    </row>
    <row r="10371" spans="1:2" x14ac:dyDescent="0.25">
      <c r="A10371" s="3" t="s">
        <v>10425</v>
      </c>
      <c r="B10371" s="3" t="s">
        <v>10556</v>
      </c>
    </row>
    <row r="10372" spans="1:2" x14ac:dyDescent="0.25">
      <c r="A10372" s="3" t="s">
        <v>10426</v>
      </c>
      <c r="B10372" s="3" t="s">
        <v>10556</v>
      </c>
    </row>
    <row r="10373" spans="1:2" x14ac:dyDescent="0.25">
      <c r="A10373" s="3" t="s">
        <v>10427</v>
      </c>
      <c r="B10373" s="3" t="s">
        <v>10556</v>
      </c>
    </row>
    <row r="10374" spans="1:2" x14ac:dyDescent="0.25">
      <c r="A10374" s="3" t="s">
        <v>10428</v>
      </c>
      <c r="B10374" s="3" t="s">
        <v>10556</v>
      </c>
    </row>
    <row r="10375" spans="1:2" x14ac:dyDescent="0.25">
      <c r="A10375" s="3" t="s">
        <v>10429</v>
      </c>
      <c r="B10375" s="3" t="s">
        <v>10556</v>
      </c>
    </row>
    <row r="10376" spans="1:2" x14ac:dyDescent="0.25">
      <c r="A10376" s="3" t="s">
        <v>10430</v>
      </c>
      <c r="B10376" s="3" t="s">
        <v>5386</v>
      </c>
    </row>
    <row r="10377" spans="1:2" x14ac:dyDescent="0.25">
      <c r="A10377" s="3" t="s">
        <v>10431</v>
      </c>
      <c r="B10377" s="3" t="s">
        <v>5386</v>
      </c>
    </row>
    <row r="10378" spans="1:2" x14ac:dyDescent="0.25">
      <c r="A10378" s="3" t="s">
        <v>10432</v>
      </c>
      <c r="B10378" s="3" t="s">
        <v>5386</v>
      </c>
    </row>
    <row r="10379" spans="1:2" x14ac:dyDescent="0.25">
      <c r="A10379" s="3" t="s">
        <v>10433</v>
      </c>
      <c r="B10379" s="3" t="s">
        <v>5386</v>
      </c>
    </row>
    <row r="10380" spans="1:2" x14ac:dyDescent="0.25">
      <c r="A10380" s="3" t="s">
        <v>10434</v>
      </c>
      <c r="B10380" s="3" t="s">
        <v>5386</v>
      </c>
    </row>
    <row r="10381" spans="1:2" x14ac:dyDescent="0.25">
      <c r="A10381" s="3" t="s">
        <v>10435</v>
      </c>
      <c r="B10381" s="3" t="s">
        <v>5386</v>
      </c>
    </row>
    <row r="10382" spans="1:2" x14ac:dyDescent="0.25">
      <c r="A10382" s="3" t="s">
        <v>10436</v>
      </c>
      <c r="B10382" s="3" t="s">
        <v>5386</v>
      </c>
    </row>
    <row r="10383" spans="1:2" x14ac:dyDescent="0.25">
      <c r="A10383" s="3" t="s">
        <v>10437</v>
      </c>
      <c r="B10383" s="3" t="s">
        <v>5386</v>
      </c>
    </row>
    <row r="10384" spans="1:2" x14ac:dyDescent="0.25">
      <c r="A10384" s="3" t="s">
        <v>10438</v>
      </c>
      <c r="B10384" s="3" t="s">
        <v>5386</v>
      </c>
    </row>
    <row r="10385" spans="1:2" x14ac:dyDescent="0.25">
      <c r="A10385" s="3" t="s">
        <v>10439</v>
      </c>
      <c r="B10385" s="3" t="s">
        <v>5386</v>
      </c>
    </row>
    <row r="10386" spans="1:2" x14ac:dyDescent="0.25">
      <c r="A10386" s="3" t="s">
        <v>10440</v>
      </c>
      <c r="B10386" s="3" t="s">
        <v>5386</v>
      </c>
    </row>
    <row r="10387" spans="1:2" x14ac:dyDescent="0.25">
      <c r="A10387" s="3" t="s">
        <v>10441</v>
      </c>
      <c r="B10387" s="3" t="s">
        <v>5386</v>
      </c>
    </row>
    <row r="10388" spans="1:2" x14ac:dyDescent="0.25">
      <c r="A10388" s="3" t="s">
        <v>10442</v>
      </c>
      <c r="B10388" s="3" t="s">
        <v>5386</v>
      </c>
    </row>
    <row r="10389" spans="1:2" x14ac:dyDescent="0.25">
      <c r="A10389" s="3" t="s">
        <v>10443</v>
      </c>
      <c r="B10389" s="3" t="s">
        <v>5386</v>
      </c>
    </row>
    <row r="10390" spans="1:2" x14ac:dyDescent="0.25">
      <c r="A10390" s="3" t="s">
        <v>10444</v>
      </c>
      <c r="B10390" s="3" t="s">
        <v>5386</v>
      </c>
    </row>
    <row r="10391" spans="1:2" x14ac:dyDescent="0.25">
      <c r="A10391" s="3" t="s">
        <v>10445</v>
      </c>
      <c r="B10391" s="3" t="s">
        <v>5386</v>
      </c>
    </row>
    <row r="10392" spans="1:2" x14ac:dyDescent="0.25">
      <c r="A10392" s="3" t="s">
        <v>10446</v>
      </c>
      <c r="B10392" s="3" t="s">
        <v>5386</v>
      </c>
    </row>
    <row r="10393" spans="1:2" x14ac:dyDescent="0.25">
      <c r="A10393" s="3" t="s">
        <v>10447</v>
      </c>
      <c r="B10393" s="3" t="s">
        <v>5386</v>
      </c>
    </row>
    <row r="10394" spans="1:2" x14ac:dyDescent="0.25">
      <c r="A10394" s="3" t="s">
        <v>10448</v>
      </c>
      <c r="B10394" s="3" t="s">
        <v>5386</v>
      </c>
    </row>
    <row r="10395" spans="1:2" x14ac:dyDescent="0.25">
      <c r="A10395" s="3" t="s">
        <v>10449</v>
      </c>
      <c r="B10395" s="3" t="s">
        <v>5386</v>
      </c>
    </row>
    <row r="10396" spans="1:2" x14ac:dyDescent="0.25">
      <c r="A10396" s="3" t="s">
        <v>10450</v>
      </c>
      <c r="B10396" s="3" t="s">
        <v>5386</v>
      </c>
    </row>
    <row r="10397" spans="1:2" x14ac:dyDescent="0.25">
      <c r="A10397" s="3" t="s">
        <v>10451</v>
      </c>
      <c r="B10397" s="3" t="s">
        <v>5386</v>
      </c>
    </row>
    <row r="10398" spans="1:2" x14ac:dyDescent="0.25">
      <c r="A10398" s="3" t="s">
        <v>10452</v>
      </c>
      <c r="B10398" s="3" t="s">
        <v>5386</v>
      </c>
    </row>
    <row r="10399" spans="1:2" x14ac:dyDescent="0.25">
      <c r="A10399" s="3" t="s">
        <v>10453</v>
      </c>
      <c r="B10399" s="3" t="s">
        <v>5386</v>
      </c>
    </row>
    <row r="10400" spans="1:2" x14ac:dyDescent="0.25">
      <c r="A10400" s="3" t="s">
        <v>10454</v>
      </c>
      <c r="B10400" s="3" t="s">
        <v>5386</v>
      </c>
    </row>
    <row r="10401" spans="1:2" x14ac:dyDescent="0.25">
      <c r="A10401" s="3" t="s">
        <v>10455</v>
      </c>
      <c r="B10401" s="3" t="s">
        <v>5386</v>
      </c>
    </row>
    <row r="10402" spans="1:2" x14ac:dyDescent="0.25">
      <c r="A10402" s="3" t="s">
        <v>10456</v>
      </c>
      <c r="B10402" s="3" t="s">
        <v>5386</v>
      </c>
    </row>
    <row r="10403" spans="1:2" x14ac:dyDescent="0.25">
      <c r="A10403" s="3" t="s">
        <v>10457</v>
      </c>
      <c r="B10403" s="3" t="s">
        <v>5386</v>
      </c>
    </row>
    <row r="10404" spans="1:2" x14ac:dyDescent="0.25">
      <c r="A10404" s="3" t="s">
        <v>10458</v>
      </c>
      <c r="B10404" s="3" t="s">
        <v>5386</v>
      </c>
    </row>
    <row r="10405" spans="1:2" x14ac:dyDescent="0.25">
      <c r="A10405" s="3" t="s">
        <v>10459</v>
      </c>
      <c r="B10405" s="3" t="s">
        <v>5386</v>
      </c>
    </row>
    <row r="10406" spans="1:2" x14ac:dyDescent="0.25">
      <c r="A10406" s="3" t="s">
        <v>10460</v>
      </c>
      <c r="B10406" s="3" t="s">
        <v>5386</v>
      </c>
    </row>
    <row r="10407" spans="1:2" x14ac:dyDescent="0.25">
      <c r="A10407" s="3" t="s">
        <v>10461</v>
      </c>
      <c r="B10407" s="3" t="s">
        <v>5386</v>
      </c>
    </row>
    <row r="10408" spans="1:2" x14ac:dyDescent="0.25">
      <c r="A10408" s="3" t="s">
        <v>10462</v>
      </c>
      <c r="B10408" s="3" t="s">
        <v>5386</v>
      </c>
    </row>
    <row r="10409" spans="1:2" x14ac:dyDescent="0.25">
      <c r="A10409" s="3" t="s">
        <v>10463</v>
      </c>
      <c r="B10409" s="3" t="s">
        <v>1347</v>
      </c>
    </row>
    <row r="10410" spans="1:2" x14ac:dyDescent="0.25">
      <c r="A10410" s="3" t="s">
        <v>10464</v>
      </c>
      <c r="B10410" s="3" t="s">
        <v>1347</v>
      </c>
    </row>
    <row r="10411" spans="1:2" x14ac:dyDescent="0.25">
      <c r="A10411" s="3" t="s">
        <v>10465</v>
      </c>
      <c r="B10411" s="3" t="s">
        <v>1347</v>
      </c>
    </row>
    <row r="10412" spans="1:2" x14ac:dyDescent="0.25">
      <c r="A10412" s="3" t="s">
        <v>10466</v>
      </c>
      <c r="B10412" s="3" t="s">
        <v>1347</v>
      </c>
    </row>
    <row r="10413" spans="1:2" x14ac:dyDescent="0.25">
      <c r="A10413" s="3" t="s">
        <v>10467</v>
      </c>
      <c r="B10413" s="3" t="s">
        <v>1347</v>
      </c>
    </row>
    <row r="10414" spans="1:2" x14ac:dyDescent="0.25">
      <c r="A10414" s="3" t="s">
        <v>10468</v>
      </c>
      <c r="B10414" s="3" t="s">
        <v>1347</v>
      </c>
    </row>
    <row r="10415" spans="1:2" x14ac:dyDescent="0.25">
      <c r="A10415" s="3" t="s">
        <v>10469</v>
      </c>
      <c r="B10415" s="3" t="s">
        <v>1347</v>
      </c>
    </row>
    <row r="10416" spans="1:2" x14ac:dyDescent="0.25">
      <c r="A10416" s="3" t="s">
        <v>10470</v>
      </c>
      <c r="B10416" s="3" t="s">
        <v>1347</v>
      </c>
    </row>
    <row r="10417" spans="1:2" x14ac:dyDescent="0.25">
      <c r="A10417" s="3" t="s">
        <v>10471</v>
      </c>
      <c r="B10417" s="3" t="s">
        <v>1347</v>
      </c>
    </row>
    <row r="10418" spans="1:2" x14ac:dyDescent="0.25">
      <c r="A10418" s="3" t="s">
        <v>10472</v>
      </c>
      <c r="B10418" s="3" t="s">
        <v>1347</v>
      </c>
    </row>
    <row r="10419" spans="1:2" x14ac:dyDescent="0.25">
      <c r="A10419" s="3" t="s">
        <v>10473</v>
      </c>
      <c r="B10419" s="3" t="s">
        <v>1347</v>
      </c>
    </row>
    <row r="10420" spans="1:2" x14ac:dyDescent="0.25">
      <c r="A10420" s="3" t="s">
        <v>10474</v>
      </c>
      <c r="B10420" s="3" t="s">
        <v>1347</v>
      </c>
    </row>
    <row r="10421" spans="1:2" x14ac:dyDescent="0.25">
      <c r="A10421" s="3" t="s">
        <v>10475</v>
      </c>
      <c r="B10421" s="3" t="s">
        <v>1347</v>
      </c>
    </row>
    <row r="10422" spans="1:2" x14ac:dyDescent="0.25">
      <c r="A10422" s="3" t="s">
        <v>10476</v>
      </c>
      <c r="B10422" s="3" t="s">
        <v>1347</v>
      </c>
    </row>
    <row r="10423" spans="1:2" x14ac:dyDescent="0.25">
      <c r="A10423" s="3" t="s">
        <v>10477</v>
      </c>
      <c r="B10423" s="3" t="s">
        <v>1347</v>
      </c>
    </row>
    <row r="10424" spans="1:2" x14ac:dyDescent="0.25">
      <c r="A10424" s="3" t="s">
        <v>10478</v>
      </c>
      <c r="B10424" s="3" t="s">
        <v>1347</v>
      </c>
    </row>
    <row r="10425" spans="1:2" x14ac:dyDescent="0.25">
      <c r="A10425" s="3" t="s">
        <v>10479</v>
      </c>
      <c r="B10425" s="3" t="s">
        <v>1347</v>
      </c>
    </row>
    <row r="10426" spans="1:2" x14ac:dyDescent="0.25">
      <c r="A10426" s="3" t="s">
        <v>10480</v>
      </c>
      <c r="B10426" s="3" t="s">
        <v>10577</v>
      </c>
    </row>
    <row r="10427" spans="1:2" x14ac:dyDescent="0.25">
      <c r="A10427" s="3" t="s">
        <v>10481</v>
      </c>
      <c r="B10427" s="3" t="s">
        <v>1368</v>
      </c>
    </row>
    <row r="10428" spans="1:2" x14ac:dyDescent="0.25">
      <c r="A10428" s="3" t="s">
        <v>10482</v>
      </c>
      <c r="B10428" s="3" t="s">
        <v>1368</v>
      </c>
    </row>
    <row r="10429" spans="1:2" x14ac:dyDescent="0.25">
      <c r="A10429" s="3" t="s">
        <v>10483</v>
      </c>
      <c r="B10429" s="3" t="s">
        <v>1368</v>
      </c>
    </row>
    <row r="10430" spans="1:2" x14ac:dyDescent="0.25">
      <c r="A10430" s="3" t="s">
        <v>10484</v>
      </c>
      <c r="B10430" s="3" t="s">
        <v>1368</v>
      </c>
    </row>
    <row r="10431" spans="1:2" x14ac:dyDescent="0.25">
      <c r="A10431" s="3" t="s">
        <v>10485</v>
      </c>
      <c r="B10431" s="3" t="s">
        <v>1368</v>
      </c>
    </row>
    <row r="10432" spans="1:2" x14ac:dyDescent="0.25">
      <c r="A10432" s="3" t="s">
        <v>10486</v>
      </c>
      <c r="B10432" s="3" t="s">
        <v>1368</v>
      </c>
    </row>
    <row r="10433" spans="1:2" x14ac:dyDescent="0.25">
      <c r="A10433" s="3" t="s">
        <v>10487</v>
      </c>
      <c r="B10433" s="3" t="s">
        <v>1368</v>
      </c>
    </row>
    <row r="10434" spans="1:2" x14ac:dyDescent="0.25">
      <c r="A10434" s="3" t="s">
        <v>10488</v>
      </c>
      <c r="B10434" s="3" t="s">
        <v>1368</v>
      </c>
    </row>
    <row r="10435" spans="1:2" x14ac:dyDescent="0.25">
      <c r="A10435" s="3" t="s">
        <v>10489</v>
      </c>
      <c r="B10435" s="3" t="s">
        <v>1368</v>
      </c>
    </row>
    <row r="10436" spans="1:2" x14ac:dyDescent="0.25">
      <c r="A10436" s="3" t="s">
        <v>10490</v>
      </c>
      <c r="B10436" s="3" t="s">
        <v>1368</v>
      </c>
    </row>
    <row r="10437" spans="1:2" x14ac:dyDescent="0.25">
      <c r="A10437" s="3" t="s">
        <v>10491</v>
      </c>
      <c r="B10437" s="3" t="s">
        <v>1368</v>
      </c>
    </row>
    <row r="10438" spans="1:2" x14ac:dyDescent="0.25">
      <c r="A10438" s="3" t="s">
        <v>10492</v>
      </c>
      <c r="B10438" s="3" t="s">
        <v>1368</v>
      </c>
    </row>
    <row r="10439" spans="1:2" x14ac:dyDescent="0.25">
      <c r="A10439" s="3" t="s">
        <v>10493</v>
      </c>
      <c r="B10439" s="3" t="s">
        <v>1368</v>
      </c>
    </row>
    <row r="10440" spans="1:2" x14ac:dyDescent="0.25">
      <c r="A10440" s="3" t="s">
        <v>10494</v>
      </c>
      <c r="B10440" s="3" t="s">
        <v>1368</v>
      </c>
    </row>
    <row r="10441" spans="1:2" x14ac:dyDescent="0.25">
      <c r="A10441" s="3" t="s">
        <v>10495</v>
      </c>
      <c r="B10441" s="3" t="s">
        <v>1368</v>
      </c>
    </row>
    <row r="10442" spans="1:2" x14ac:dyDescent="0.25">
      <c r="A10442" s="3" t="s">
        <v>10496</v>
      </c>
      <c r="B10442" s="3" t="s">
        <v>1368</v>
      </c>
    </row>
    <row r="10443" spans="1:2" x14ac:dyDescent="0.25">
      <c r="A10443" s="3" t="s">
        <v>10497</v>
      </c>
      <c r="B10443" s="3" t="s">
        <v>1368</v>
      </c>
    </row>
    <row r="10444" spans="1:2" x14ac:dyDescent="0.25">
      <c r="A10444" s="3" t="s">
        <v>10498</v>
      </c>
      <c r="B10444" s="3" t="s">
        <v>1368</v>
      </c>
    </row>
    <row r="10445" spans="1:2" x14ac:dyDescent="0.25">
      <c r="A10445" s="3" t="s">
        <v>10499</v>
      </c>
      <c r="B10445" s="3" t="s">
        <v>1368</v>
      </c>
    </row>
    <row r="10446" spans="1:2" x14ac:dyDescent="0.25">
      <c r="A10446" s="3" t="s">
        <v>10500</v>
      </c>
      <c r="B10446" s="3" t="s">
        <v>1368</v>
      </c>
    </row>
    <row r="10447" spans="1:2" x14ac:dyDescent="0.25">
      <c r="A10447" s="3" t="s">
        <v>10501</v>
      </c>
      <c r="B10447" s="3" t="s">
        <v>1368</v>
      </c>
    </row>
    <row r="10448" spans="1:2" x14ac:dyDescent="0.25">
      <c r="A10448" s="3" t="s">
        <v>10502</v>
      </c>
      <c r="B10448" s="3" t="s">
        <v>1368</v>
      </c>
    </row>
    <row r="10449" spans="1:2" x14ac:dyDescent="0.25">
      <c r="A10449" s="3" t="s">
        <v>10503</v>
      </c>
      <c r="B10449" s="3" t="s">
        <v>1368</v>
      </c>
    </row>
    <row r="10450" spans="1:2" x14ac:dyDescent="0.25">
      <c r="A10450" s="3" t="s">
        <v>10504</v>
      </c>
      <c r="B10450" s="3" t="s">
        <v>5382</v>
      </c>
    </row>
    <row r="10451" spans="1:2" x14ac:dyDescent="0.25">
      <c r="A10451" s="3" t="s">
        <v>10505</v>
      </c>
      <c r="B10451" s="3" t="s">
        <v>5382</v>
      </c>
    </row>
    <row r="10452" spans="1:2" x14ac:dyDescent="0.25">
      <c r="A10452" s="3" t="s">
        <v>10506</v>
      </c>
      <c r="B10452" s="3" t="s">
        <v>5382</v>
      </c>
    </row>
    <row r="10453" spans="1:2" x14ac:dyDescent="0.25">
      <c r="A10453" s="3" t="s">
        <v>10507</v>
      </c>
      <c r="B10453" s="3" t="s">
        <v>5382</v>
      </c>
    </row>
    <row r="10454" spans="1:2" x14ac:dyDescent="0.25">
      <c r="A10454" s="3" t="s">
        <v>10508</v>
      </c>
      <c r="B10454" s="3" t="s">
        <v>5382</v>
      </c>
    </row>
    <row r="10455" spans="1:2" x14ac:dyDescent="0.25">
      <c r="A10455" s="3" t="s">
        <v>10509</v>
      </c>
      <c r="B10455" s="3" t="s">
        <v>5382</v>
      </c>
    </row>
    <row r="10456" spans="1:2" x14ac:dyDescent="0.25">
      <c r="A10456" s="3" t="s">
        <v>10510</v>
      </c>
      <c r="B10456" s="3" t="s">
        <v>5382</v>
      </c>
    </row>
    <row r="10457" spans="1:2" x14ac:dyDescent="0.25">
      <c r="A10457" s="3" t="s">
        <v>10511</v>
      </c>
      <c r="B10457" s="3" t="s">
        <v>5382</v>
      </c>
    </row>
    <row r="10458" spans="1:2" x14ac:dyDescent="0.25">
      <c r="A10458" s="3" t="s">
        <v>10512</v>
      </c>
      <c r="B10458" s="3" t="s">
        <v>1369</v>
      </c>
    </row>
    <row r="10459" spans="1:2" x14ac:dyDescent="0.25">
      <c r="A10459" s="3" t="s">
        <v>10513</v>
      </c>
      <c r="B10459" s="3" t="s">
        <v>1369</v>
      </c>
    </row>
    <row r="10460" spans="1:2" x14ac:dyDescent="0.25">
      <c r="A10460" s="3" t="s">
        <v>10514</v>
      </c>
      <c r="B10460" s="3" t="s">
        <v>1369</v>
      </c>
    </row>
    <row r="10461" spans="1:2" x14ac:dyDescent="0.25">
      <c r="A10461" s="3" t="s">
        <v>10515</v>
      </c>
      <c r="B10461" s="3" t="s">
        <v>1369</v>
      </c>
    </row>
    <row r="10462" spans="1:2" x14ac:dyDescent="0.25">
      <c r="A10462" s="3" t="s">
        <v>10516</v>
      </c>
      <c r="B10462" s="3" t="s">
        <v>1369</v>
      </c>
    </row>
    <row r="10463" spans="1:2" x14ac:dyDescent="0.25">
      <c r="A10463" s="3" t="s">
        <v>10517</v>
      </c>
      <c r="B10463" s="3" t="s">
        <v>1369</v>
      </c>
    </row>
    <row r="10464" spans="1:2" x14ac:dyDescent="0.25">
      <c r="A10464" s="3" t="s">
        <v>10518</v>
      </c>
      <c r="B10464" s="3" t="s">
        <v>1369</v>
      </c>
    </row>
    <row r="10465" spans="1:2" x14ac:dyDescent="0.25">
      <c r="A10465" s="3" t="s">
        <v>10519</v>
      </c>
      <c r="B10465" s="3" t="s">
        <v>1369</v>
      </c>
    </row>
    <row r="10466" spans="1:2" x14ac:dyDescent="0.25">
      <c r="A10466" s="3" t="s">
        <v>10520</v>
      </c>
      <c r="B10466" s="3" t="s">
        <v>1369</v>
      </c>
    </row>
    <row r="10467" spans="1:2" x14ac:dyDescent="0.25">
      <c r="A10467" s="3" t="s">
        <v>10521</v>
      </c>
      <c r="B10467" s="3" t="s">
        <v>1369</v>
      </c>
    </row>
    <row r="10468" spans="1:2" x14ac:dyDescent="0.25">
      <c r="A10468" s="3" t="s">
        <v>10522</v>
      </c>
      <c r="B10468" s="3" t="s">
        <v>1369</v>
      </c>
    </row>
    <row r="10469" spans="1:2" x14ac:dyDescent="0.25">
      <c r="A10469" s="3" t="s">
        <v>10523</v>
      </c>
      <c r="B10469" s="3" t="s">
        <v>1369</v>
      </c>
    </row>
    <row r="10470" spans="1:2" x14ac:dyDescent="0.25">
      <c r="A10470" s="3" t="s">
        <v>10524</v>
      </c>
      <c r="B10470" s="3" t="s">
        <v>1369</v>
      </c>
    </row>
    <row r="10471" spans="1:2" x14ac:dyDescent="0.25">
      <c r="A10471" s="3" t="s">
        <v>10525</v>
      </c>
      <c r="B10471" s="3" t="s">
        <v>1369</v>
      </c>
    </row>
    <row r="10472" spans="1:2" x14ac:dyDescent="0.25">
      <c r="A10472" s="3" t="s">
        <v>10526</v>
      </c>
      <c r="B10472" s="3" t="s">
        <v>1369</v>
      </c>
    </row>
    <row r="10473" spans="1:2" x14ac:dyDescent="0.25">
      <c r="A10473" s="3" t="s">
        <v>10527</v>
      </c>
      <c r="B10473" s="3" t="s">
        <v>1369</v>
      </c>
    </row>
    <row r="10474" spans="1:2" x14ac:dyDescent="0.25">
      <c r="A10474" s="3" t="s">
        <v>10528</v>
      </c>
      <c r="B10474" s="3" t="s">
        <v>1369</v>
      </c>
    </row>
    <row r="10475" spans="1:2" x14ac:dyDescent="0.25">
      <c r="A10475" s="3" t="s">
        <v>10529</v>
      </c>
      <c r="B10475" s="3" t="s">
        <v>1369</v>
      </c>
    </row>
    <row r="10476" spans="1:2" x14ac:dyDescent="0.25">
      <c r="A10476" s="3" t="s">
        <v>10530</v>
      </c>
      <c r="B10476" s="3" t="s">
        <v>1369</v>
      </c>
    </row>
    <row r="10477" spans="1:2" x14ac:dyDescent="0.25">
      <c r="A10477" s="3" t="s">
        <v>10531</v>
      </c>
      <c r="B10477" s="3" t="s">
        <v>1369</v>
      </c>
    </row>
    <row r="10478" spans="1:2" x14ac:dyDescent="0.25">
      <c r="A10478" s="3" t="s">
        <v>10532</v>
      </c>
      <c r="B10478" s="3" t="s">
        <v>1369</v>
      </c>
    </row>
    <row r="10479" spans="1:2" x14ac:dyDescent="0.25">
      <c r="A10479" s="3" t="s">
        <v>10533</v>
      </c>
      <c r="B10479" s="3" t="s">
        <v>1369</v>
      </c>
    </row>
    <row r="10480" spans="1:2" x14ac:dyDescent="0.25">
      <c r="A10480" s="3" t="s">
        <v>10534</v>
      </c>
      <c r="B10480" s="3" t="s">
        <v>1369</v>
      </c>
    </row>
    <row r="10481" spans="1:2" x14ac:dyDescent="0.25">
      <c r="A10481" s="3" t="s">
        <v>10535</v>
      </c>
      <c r="B10481" s="3" t="s">
        <v>1369</v>
      </c>
    </row>
    <row r="10482" spans="1:2" x14ac:dyDescent="0.25">
      <c r="A10482" s="3" t="s">
        <v>10536</v>
      </c>
      <c r="B10482" s="3" t="s">
        <v>1369</v>
      </c>
    </row>
    <row r="10483" spans="1:2" x14ac:dyDescent="0.25">
      <c r="A10483" s="3" t="s">
        <v>10537</v>
      </c>
      <c r="B10483" s="3" t="s">
        <v>1369</v>
      </c>
    </row>
    <row r="10484" spans="1:2" x14ac:dyDescent="0.25">
      <c r="A10484" s="3" t="s">
        <v>10538</v>
      </c>
      <c r="B10484" s="3" t="s">
        <v>1369</v>
      </c>
    </row>
    <row r="10485" spans="1:2" x14ac:dyDescent="0.25">
      <c r="A10485" s="3" t="s">
        <v>10539</v>
      </c>
      <c r="B10485" s="3" t="s">
        <v>1369</v>
      </c>
    </row>
    <row r="10486" spans="1:2" x14ac:dyDescent="0.25">
      <c r="A10486" s="3" t="s">
        <v>10540</v>
      </c>
      <c r="B10486" s="3" t="s">
        <v>1369</v>
      </c>
    </row>
    <row r="10487" spans="1:2" x14ac:dyDescent="0.25">
      <c r="A10487" s="3" t="s">
        <v>10541</v>
      </c>
      <c r="B10487" s="3" t="s">
        <v>1369</v>
      </c>
    </row>
    <row r="10488" spans="1:2" x14ac:dyDescent="0.25">
      <c r="A10488" s="3" t="s">
        <v>10542</v>
      </c>
      <c r="B10488" s="3" t="s">
        <v>1369</v>
      </c>
    </row>
    <row r="10489" spans="1:2" x14ac:dyDescent="0.25">
      <c r="A10489" s="3" t="s">
        <v>10543</v>
      </c>
      <c r="B10489" s="3" t="s">
        <v>1369</v>
      </c>
    </row>
    <row r="10490" spans="1:2" x14ac:dyDescent="0.25">
      <c r="A10490" s="3" t="s">
        <v>10544</v>
      </c>
      <c r="B10490" s="3" t="s">
        <v>1369</v>
      </c>
    </row>
    <row r="10491" spans="1:2" x14ac:dyDescent="0.25">
      <c r="A10491" s="3" t="s">
        <v>10545</v>
      </c>
      <c r="B10491" s="3" t="s">
        <v>1369</v>
      </c>
    </row>
    <row r="10492" spans="1:2" x14ac:dyDescent="0.25">
      <c r="A10492" s="3" t="s">
        <v>10546</v>
      </c>
      <c r="B10492" s="3" t="s">
        <v>1369</v>
      </c>
    </row>
    <row r="10493" spans="1:2" x14ac:dyDescent="0.25">
      <c r="A10493" s="3" t="s">
        <v>10547</v>
      </c>
      <c r="B10493" s="3" t="s">
        <v>1369</v>
      </c>
    </row>
    <row r="10494" spans="1:2" x14ac:dyDescent="0.25">
      <c r="A10494" s="3" t="s">
        <v>10578</v>
      </c>
      <c r="B10494" s="3" t="s">
        <v>2</v>
      </c>
    </row>
    <row r="10495" spans="1:2" x14ac:dyDescent="0.25">
      <c r="A10495" s="3" t="s">
        <v>10579</v>
      </c>
      <c r="B10495" s="3" t="s">
        <v>10568</v>
      </c>
    </row>
    <row r="10496" spans="1:2" x14ac:dyDescent="0.25">
      <c r="A10496" s="3" t="s">
        <v>10580</v>
      </c>
      <c r="B10496" s="3" t="s">
        <v>10568</v>
      </c>
    </row>
    <row r="10497" spans="1:2" x14ac:dyDescent="0.25">
      <c r="A10497" s="3" t="s">
        <v>10581</v>
      </c>
      <c r="B10497" s="3" t="s">
        <v>10568</v>
      </c>
    </row>
    <row r="10498" spans="1:2" x14ac:dyDescent="0.25">
      <c r="A10498" s="3" t="s">
        <v>10582</v>
      </c>
      <c r="B10498" s="3" t="s">
        <v>10568</v>
      </c>
    </row>
    <row r="10499" spans="1:2" x14ac:dyDescent="0.25">
      <c r="A10499" s="3" t="s">
        <v>10583</v>
      </c>
      <c r="B10499" s="3" t="s">
        <v>10568</v>
      </c>
    </row>
    <row r="10500" spans="1:2" x14ac:dyDescent="0.25">
      <c r="A10500" s="3" t="s">
        <v>10584</v>
      </c>
      <c r="B10500" s="3" t="s">
        <v>10568</v>
      </c>
    </row>
    <row r="10501" spans="1:2" x14ac:dyDescent="0.25">
      <c r="A10501" s="3" t="s">
        <v>10585</v>
      </c>
      <c r="B10501" s="3" t="s">
        <v>10568</v>
      </c>
    </row>
    <row r="10502" spans="1:2" x14ac:dyDescent="0.25">
      <c r="A10502" s="3" t="s">
        <v>10586</v>
      </c>
      <c r="B10502" s="3" t="s">
        <v>10568</v>
      </c>
    </row>
    <row r="10503" spans="1:2" x14ac:dyDescent="0.25">
      <c r="A10503" s="3" t="s">
        <v>10587</v>
      </c>
      <c r="B10503" s="3" t="s">
        <v>5378</v>
      </c>
    </row>
    <row r="10504" spans="1:2" x14ac:dyDescent="0.25">
      <c r="A10504" s="3" t="s">
        <v>10588</v>
      </c>
      <c r="B10504" s="3" t="s">
        <v>5372</v>
      </c>
    </row>
    <row r="10505" spans="1:2" x14ac:dyDescent="0.25">
      <c r="A10505" s="3" t="s">
        <v>10589</v>
      </c>
      <c r="B10505" s="3" t="s">
        <v>5372</v>
      </c>
    </row>
    <row r="10506" spans="1:2" x14ac:dyDescent="0.25">
      <c r="A10506" s="3" t="s">
        <v>10590</v>
      </c>
      <c r="B10506" s="3" t="s">
        <v>5372</v>
      </c>
    </row>
    <row r="10507" spans="1:2" x14ac:dyDescent="0.25">
      <c r="A10507" s="3" t="s">
        <v>10591</v>
      </c>
      <c r="B10507" s="3" t="s">
        <v>5372</v>
      </c>
    </row>
    <row r="10508" spans="1:2" x14ac:dyDescent="0.25">
      <c r="A10508" s="3" t="s">
        <v>10592</v>
      </c>
      <c r="B10508" s="3" t="s">
        <v>5380</v>
      </c>
    </row>
    <row r="10509" spans="1:2" x14ac:dyDescent="0.25">
      <c r="A10509" s="3" t="s">
        <v>10593</v>
      </c>
      <c r="B10509" s="3" t="s">
        <v>5380</v>
      </c>
    </row>
    <row r="10510" spans="1:2" x14ac:dyDescent="0.25">
      <c r="A10510" s="3" t="s">
        <v>10594</v>
      </c>
      <c r="B10510" s="3" t="s">
        <v>5380</v>
      </c>
    </row>
    <row r="10511" spans="1:2" x14ac:dyDescent="0.25">
      <c r="A10511" s="3" t="s">
        <v>10595</v>
      </c>
      <c r="B10511" s="3" t="s">
        <v>5380</v>
      </c>
    </row>
    <row r="10512" spans="1:2" x14ac:dyDescent="0.25">
      <c r="A10512" s="3" t="s">
        <v>10596</v>
      </c>
      <c r="B10512" s="3" t="s">
        <v>5380</v>
      </c>
    </row>
    <row r="10513" spans="1:2" x14ac:dyDescent="0.25">
      <c r="A10513" s="3" t="s">
        <v>10597</v>
      </c>
      <c r="B10513" s="3" t="s">
        <v>10550</v>
      </c>
    </row>
    <row r="10514" spans="1:2" x14ac:dyDescent="0.25">
      <c r="A10514" s="3" t="s">
        <v>10598</v>
      </c>
      <c r="B10514" s="3" t="s">
        <v>1351</v>
      </c>
    </row>
    <row r="10515" spans="1:2" x14ac:dyDescent="0.25">
      <c r="A10515" s="3" t="s">
        <v>10599</v>
      </c>
      <c r="B10515" s="3" t="s">
        <v>10568</v>
      </c>
    </row>
    <row r="10516" spans="1:2" x14ac:dyDescent="0.25">
      <c r="A10516" s="3" t="s">
        <v>10600</v>
      </c>
      <c r="B10516" s="3" t="s">
        <v>10568</v>
      </c>
    </row>
    <row r="10517" spans="1:2" x14ac:dyDescent="0.25">
      <c r="A10517" s="3" t="s">
        <v>10601</v>
      </c>
      <c r="B10517" s="3" t="s">
        <v>10568</v>
      </c>
    </row>
    <row r="10518" spans="1:2" x14ac:dyDescent="0.25">
      <c r="A10518" s="3" t="s">
        <v>10602</v>
      </c>
      <c r="B10518" s="3" t="s">
        <v>10568</v>
      </c>
    </row>
    <row r="10519" spans="1:2" x14ac:dyDescent="0.25">
      <c r="A10519" s="3" t="s">
        <v>10603</v>
      </c>
      <c r="B10519" s="3" t="s">
        <v>10568</v>
      </c>
    </row>
    <row r="10520" spans="1:2" x14ac:dyDescent="0.25">
      <c r="A10520" s="3" t="s">
        <v>10604</v>
      </c>
      <c r="B10520" s="3" t="s">
        <v>10568</v>
      </c>
    </row>
    <row r="10521" spans="1:2" x14ac:dyDescent="0.25">
      <c r="A10521" s="3" t="s">
        <v>10605</v>
      </c>
      <c r="B10521" s="3" t="s">
        <v>10568</v>
      </c>
    </row>
    <row r="10522" spans="1:2" x14ac:dyDescent="0.25">
      <c r="A10522" s="3" t="s">
        <v>10606</v>
      </c>
      <c r="B10522" s="3" t="s">
        <v>10568</v>
      </c>
    </row>
    <row r="10523" spans="1:2" x14ac:dyDescent="0.25">
      <c r="A10523" s="3" t="s">
        <v>10607</v>
      </c>
      <c r="B10523" s="3" t="s">
        <v>10568</v>
      </c>
    </row>
    <row r="10524" spans="1:2" x14ac:dyDescent="0.25">
      <c r="A10524" s="3" t="s">
        <v>10608</v>
      </c>
      <c r="B10524" s="3" t="s">
        <v>10568</v>
      </c>
    </row>
    <row r="10525" spans="1:2" x14ac:dyDescent="0.25">
      <c r="A10525" s="3" t="s">
        <v>10609</v>
      </c>
      <c r="B10525" s="3" t="s">
        <v>10568</v>
      </c>
    </row>
    <row r="10526" spans="1:2" x14ac:dyDescent="0.25">
      <c r="A10526" s="3" t="s">
        <v>10610</v>
      </c>
      <c r="B10526" s="3" t="s">
        <v>10568</v>
      </c>
    </row>
    <row r="10527" spans="1:2" x14ac:dyDescent="0.25">
      <c r="A10527" s="3" t="s">
        <v>10611</v>
      </c>
      <c r="B10527" s="3" t="s">
        <v>10568</v>
      </c>
    </row>
    <row r="10528" spans="1:2" x14ac:dyDescent="0.25">
      <c r="A10528" s="3" t="s">
        <v>10612</v>
      </c>
      <c r="B10528" s="3" t="s">
        <v>10568</v>
      </c>
    </row>
    <row r="10529" spans="1:2" x14ac:dyDescent="0.25">
      <c r="A10529" s="3" t="s">
        <v>10613</v>
      </c>
      <c r="B10529" s="3" t="s">
        <v>10568</v>
      </c>
    </row>
    <row r="10530" spans="1:2" x14ac:dyDescent="0.25">
      <c r="A10530" s="3" t="s">
        <v>10614</v>
      </c>
      <c r="B10530" s="3" t="s">
        <v>10568</v>
      </c>
    </row>
    <row r="10531" spans="1:2" x14ac:dyDescent="0.25">
      <c r="A10531" s="3" t="s">
        <v>10615</v>
      </c>
      <c r="B10531" s="3" t="s">
        <v>10568</v>
      </c>
    </row>
    <row r="10532" spans="1:2" x14ac:dyDescent="0.25">
      <c r="A10532" s="3" t="s">
        <v>10616</v>
      </c>
      <c r="B10532" s="3" t="s">
        <v>10568</v>
      </c>
    </row>
    <row r="10533" spans="1:2" x14ac:dyDescent="0.25">
      <c r="A10533" s="3" t="s">
        <v>10617</v>
      </c>
      <c r="B10533" s="3" t="s">
        <v>5380</v>
      </c>
    </row>
    <row r="10534" spans="1:2" x14ac:dyDescent="0.25">
      <c r="A10534" s="3" t="s">
        <v>10618</v>
      </c>
      <c r="B10534" s="3" t="s">
        <v>5380</v>
      </c>
    </row>
    <row r="10535" spans="1:2" x14ac:dyDescent="0.25">
      <c r="A10535" s="3" t="s">
        <v>10619</v>
      </c>
      <c r="B10535" s="3" t="s">
        <v>5380</v>
      </c>
    </row>
    <row r="10536" spans="1:2" x14ac:dyDescent="0.25">
      <c r="A10536" s="3" t="s">
        <v>10620</v>
      </c>
      <c r="B10536" s="3" t="s">
        <v>1336</v>
      </c>
    </row>
    <row r="10537" spans="1:2" x14ac:dyDescent="0.25">
      <c r="A10537" s="3" t="s">
        <v>10621</v>
      </c>
      <c r="B10537" s="3" t="s">
        <v>16082</v>
      </c>
    </row>
    <row r="10538" spans="1:2" x14ac:dyDescent="0.25">
      <c r="A10538" s="3" t="s">
        <v>10622</v>
      </c>
      <c r="B10538" s="3" t="s">
        <v>5366</v>
      </c>
    </row>
    <row r="10539" spans="1:2" x14ac:dyDescent="0.25">
      <c r="A10539" s="3" t="s">
        <v>10623</v>
      </c>
      <c r="B10539" s="3" t="s">
        <v>5366</v>
      </c>
    </row>
    <row r="10540" spans="1:2" x14ac:dyDescent="0.25">
      <c r="A10540" s="3" t="s">
        <v>10624</v>
      </c>
      <c r="B10540" s="3" t="s">
        <v>5367</v>
      </c>
    </row>
    <row r="10541" spans="1:2" x14ac:dyDescent="0.25">
      <c r="A10541" s="3" t="s">
        <v>10625</v>
      </c>
      <c r="B10541" s="3" t="s">
        <v>10550</v>
      </c>
    </row>
    <row r="10542" spans="1:2" x14ac:dyDescent="0.25">
      <c r="A10542" s="3" t="s">
        <v>10626</v>
      </c>
      <c r="B10542" s="3" t="s">
        <v>10550</v>
      </c>
    </row>
    <row r="10543" spans="1:2" x14ac:dyDescent="0.25">
      <c r="A10543" s="3" t="s">
        <v>10627</v>
      </c>
      <c r="B10543" s="3" t="s">
        <v>10550</v>
      </c>
    </row>
    <row r="10544" spans="1:2" x14ac:dyDescent="0.25">
      <c r="A10544" s="3" t="s">
        <v>10628</v>
      </c>
      <c r="B10544" s="3" t="s">
        <v>10550</v>
      </c>
    </row>
    <row r="10545" spans="1:2" x14ac:dyDescent="0.25">
      <c r="A10545" s="3" t="s">
        <v>10629</v>
      </c>
      <c r="B10545" s="3" t="s">
        <v>10550</v>
      </c>
    </row>
    <row r="10546" spans="1:2" x14ac:dyDescent="0.25">
      <c r="A10546" s="3" t="s">
        <v>10630</v>
      </c>
      <c r="B10546" s="3" t="s">
        <v>10550</v>
      </c>
    </row>
    <row r="10547" spans="1:2" x14ac:dyDescent="0.25">
      <c r="A10547" s="3" t="s">
        <v>10631</v>
      </c>
      <c r="B10547" s="3" t="s">
        <v>10550</v>
      </c>
    </row>
    <row r="10548" spans="1:2" x14ac:dyDescent="0.25">
      <c r="A10548" s="3" t="s">
        <v>10632</v>
      </c>
      <c r="B10548" s="3" t="s">
        <v>10550</v>
      </c>
    </row>
    <row r="10549" spans="1:2" x14ac:dyDescent="0.25">
      <c r="A10549" s="3" t="s">
        <v>10633</v>
      </c>
      <c r="B10549" s="3" t="s">
        <v>1355</v>
      </c>
    </row>
    <row r="10550" spans="1:2" x14ac:dyDescent="0.25">
      <c r="A10550" s="3" t="s">
        <v>10634</v>
      </c>
      <c r="B10550" s="3" t="s">
        <v>1355</v>
      </c>
    </row>
    <row r="10551" spans="1:2" x14ac:dyDescent="0.25">
      <c r="A10551" s="3" t="s">
        <v>10635</v>
      </c>
      <c r="B10551" s="3" t="s">
        <v>1355</v>
      </c>
    </row>
    <row r="10552" spans="1:2" x14ac:dyDescent="0.25">
      <c r="A10552" s="3" t="s">
        <v>10636</v>
      </c>
      <c r="B10552" s="3" t="s">
        <v>1355</v>
      </c>
    </row>
    <row r="10553" spans="1:2" x14ac:dyDescent="0.25">
      <c r="A10553" s="3" t="s">
        <v>10637</v>
      </c>
      <c r="B10553" s="3" t="s">
        <v>1355</v>
      </c>
    </row>
    <row r="10554" spans="1:2" x14ac:dyDescent="0.25">
      <c r="A10554" s="3" t="s">
        <v>10638</v>
      </c>
      <c r="B10554" s="3" t="s">
        <v>1355</v>
      </c>
    </row>
    <row r="10555" spans="1:2" x14ac:dyDescent="0.25">
      <c r="A10555" s="3" t="s">
        <v>10639</v>
      </c>
      <c r="B10555" s="3" t="s">
        <v>1355</v>
      </c>
    </row>
    <row r="10556" spans="1:2" x14ac:dyDescent="0.25">
      <c r="A10556" s="3" t="s">
        <v>10640</v>
      </c>
      <c r="B10556" s="3" t="s">
        <v>1355</v>
      </c>
    </row>
    <row r="10557" spans="1:2" x14ac:dyDescent="0.25">
      <c r="A10557" s="3" t="s">
        <v>10641</v>
      </c>
      <c r="B10557" s="3" t="s">
        <v>5368</v>
      </c>
    </row>
    <row r="10558" spans="1:2" x14ac:dyDescent="0.25">
      <c r="A10558" s="3" t="s">
        <v>10642</v>
      </c>
      <c r="B10558" s="3" t="s">
        <v>5368</v>
      </c>
    </row>
    <row r="10559" spans="1:2" x14ac:dyDescent="0.25">
      <c r="A10559" s="3" t="s">
        <v>10643</v>
      </c>
      <c r="B10559" s="3" t="s">
        <v>5368</v>
      </c>
    </row>
    <row r="10560" spans="1:2" x14ac:dyDescent="0.25">
      <c r="A10560" s="3" t="s">
        <v>10644</v>
      </c>
      <c r="B10560" s="3" t="s">
        <v>5368</v>
      </c>
    </row>
    <row r="10561" spans="1:2" x14ac:dyDescent="0.25">
      <c r="A10561" s="3" t="s">
        <v>10645</v>
      </c>
      <c r="B10561" s="3" t="s">
        <v>5368</v>
      </c>
    </row>
    <row r="10562" spans="1:2" x14ac:dyDescent="0.25">
      <c r="A10562" s="3" t="s">
        <v>10646</v>
      </c>
      <c r="B10562" s="3" t="s">
        <v>5368</v>
      </c>
    </row>
    <row r="10563" spans="1:2" x14ac:dyDescent="0.25">
      <c r="A10563" s="3" t="s">
        <v>10647</v>
      </c>
      <c r="B10563" s="3" t="s">
        <v>5368</v>
      </c>
    </row>
    <row r="10564" spans="1:2" x14ac:dyDescent="0.25">
      <c r="A10564" s="3" t="s">
        <v>10648</v>
      </c>
      <c r="B10564" s="3" t="s">
        <v>16083</v>
      </c>
    </row>
    <row r="10565" spans="1:2" x14ac:dyDescent="0.25">
      <c r="A10565" s="3" t="s">
        <v>10649</v>
      </c>
      <c r="B10565" s="3" t="s">
        <v>2</v>
      </c>
    </row>
    <row r="10566" spans="1:2" x14ac:dyDescent="0.25">
      <c r="A10566" s="3" t="s">
        <v>10650</v>
      </c>
      <c r="B10566" s="3" t="s">
        <v>2</v>
      </c>
    </row>
    <row r="10567" spans="1:2" x14ac:dyDescent="0.25">
      <c r="A10567" s="3" t="s">
        <v>10651</v>
      </c>
      <c r="B10567" s="3" t="s">
        <v>2</v>
      </c>
    </row>
    <row r="10568" spans="1:2" x14ac:dyDescent="0.25">
      <c r="A10568" s="3" t="s">
        <v>10652</v>
      </c>
      <c r="B10568" s="3" t="s">
        <v>2</v>
      </c>
    </row>
    <row r="10569" spans="1:2" x14ac:dyDescent="0.25">
      <c r="A10569" s="3" t="s">
        <v>10653</v>
      </c>
      <c r="B10569" s="3" t="s">
        <v>2</v>
      </c>
    </row>
    <row r="10570" spans="1:2" x14ac:dyDescent="0.25">
      <c r="A10570" s="3" t="s">
        <v>10654</v>
      </c>
      <c r="B10570" s="3" t="s">
        <v>2</v>
      </c>
    </row>
    <row r="10571" spans="1:2" x14ac:dyDescent="0.25">
      <c r="A10571" s="3" t="s">
        <v>10655</v>
      </c>
      <c r="B10571" s="3" t="s">
        <v>2</v>
      </c>
    </row>
    <row r="10572" spans="1:2" x14ac:dyDescent="0.25">
      <c r="A10572" s="3" t="s">
        <v>10656</v>
      </c>
      <c r="B10572" s="3" t="s">
        <v>2</v>
      </c>
    </row>
    <row r="10573" spans="1:2" x14ac:dyDescent="0.25">
      <c r="A10573" s="3" t="s">
        <v>10657</v>
      </c>
      <c r="B10573" s="3" t="s">
        <v>2</v>
      </c>
    </row>
    <row r="10574" spans="1:2" x14ac:dyDescent="0.25">
      <c r="A10574" s="3" t="s">
        <v>10658</v>
      </c>
      <c r="B10574" s="3" t="s">
        <v>2</v>
      </c>
    </row>
    <row r="10575" spans="1:2" x14ac:dyDescent="0.25">
      <c r="A10575" s="3" t="s">
        <v>10659</v>
      </c>
      <c r="B10575" s="3" t="s">
        <v>2</v>
      </c>
    </row>
    <row r="10576" spans="1:2" x14ac:dyDescent="0.25">
      <c r="A10576" s="3" t="s">
        <v>10660</v>
      </c>
      <c r="B10576" s="3" t="s">
        <v>2</v>
      </c>
    </row>
    <row r="10577" spans="1:2" x14ac:dyDescent="0.25">
      <c r="A10577" s="3" t="s">
        <v>10661</v>
      </c>
      <c r="B10577" s="3" t="s">
        <v>2</v>
      </c>
    </row>
    <row r="10578" spans="1:2" x14ac:dyDescent="0.25">
      <c r="A10578" s="3" t="s">
        <v>10662</v>
      </c>
      <c r="B10578" s="3" t="s">
        <v>2</v>
      </c>
    </row>
    <row r="10579" spans="1:2" x14ac:dyDescent="0.25">
      <c r="A10579" s="3" t="s">
        <v>10663</v>
      </c>
      <c r="B10579" s="3" t="s">
        <v>2</v>
      </c>
    </row>
    <row r="10580" spans="1:2" x14ac:dyDescent="0.25">
      <c r="A10580" s="3" t="s">
        <v>10664</v>
      </c>
      <c r="B10580" s="3" t="s">
        <v>2</v>
      </c>
    </row>
    <row r="10581" spans="1:2" x14ac:dyDescent="0.25">
      <c r="A10581" s="3" t="s">
        <v>10665</v>
      </c>
      <c r="B10581" s="3" t="s">
        <v>2</v>
      </c>
    </row>
    <row r="10582" spans="1:2" x14ac:dyDescent="0.25">
      <c r="A10582" s="3" t="s">
        <v>10666</v>
      </c>
      <c r="B10582" s="3" t="s">
        <v>2</v>
      </c>
    </row>
    <row r="10583" spans="1:2" x14ac:dyDescent="0.25">
      <c r="A10583" s="3" t="s">
        <v>10667</v>
      </c>
      <c r="B10583" s="3" t="s">
        <v>2</v>
      </c>
    </row>
    <row r="10584" spans="1:2" x14ac:dyDescent="0.25">
      <c r="A10584" s="3" t="s">
        <v>10668</v>
      </c>
      <c r="B10584" s="3" t="s">
        <v>2</v>
      </c>
    </row>
    <row r="10585" spans="1:2" x14ac:dyDescent="0.25">
      <c r="A10585" s="3" t="s">
        <v>10669</v>
      </c>
      <c r="B10585" s="3" t="s">
        <v>2</v>
      </c>
    </row>
    <row r="10586" spans="1:2" x14ac:dyDescent="0.25">
      <c r="A10586" s="3" t="s">
        <v>10670</v>
      </c>
      <c r="B10586" s="3" t="s">
        <v>2</v>
      </c>
    </row>
    <row r="10587" spans="1:2" x14ac:dyDescent="0.25">
      <c r="A10587" s="3" t="s">
        <v>10671</v>
      </c>
      <c r="B10587" s="3" t="s">
        <v>10551</v>
      </c>
    </row>
    <row r="10588" spans="1:2" x14ac:dyDescent="0.25">
      <c r="A10588" s="3" t="s">
        <v>10672</v>
      </c>
      <c r="B10588" s="3" t="s">
        <v>10551</v>
      </c>
    </row>
    <row r="10589" spans="1:2" x14ac:dyDescent="0.25">
      <c r="A10589" s="3" t="s">
        <v>10673</v>
      </c>
      <c r="B10589" s="3" t="s">
        <v>10551</v>
      </c>
    </row>
    <row r="10590" spans="1:2" x14ac:dyDescent="0.25">
      <c r="A10590" s="3" t="s">
        <v>10674</v>
      </c>
      <c r="B10590" s="3" t="s">
        <v>10551</v>
      </c>
    </row>
    <row r="10591" spans="1:2" x14ac:dyDescent="0.25">
      <c r="A10591" s="3" t="s">
        <v>10675</v>
      </c>
      <c r="B10591" s="3" t="s">
        <v>10551</v>
      </c>
    </row>
    <row r="10592" spans="1:2" x14ac:dyDescent="0.25">
      <c r="A10592" s="3" t="s">
        <v>10676</v>
      </c>
      <c r="B10592" s="3" t="s">
        <v>10551</v>
      </c>
    </row>
    <row r="10593" spans="1:2" x14ac:dyDescent="0.25">
      <c r="A10593" s="3" t="s">
        <v>10677</v>
      </c>
      <c r="B10593" s="3" t="s">
        <v>10551</v>
      </c>
    </row>
    <row r="10594" spans="1:2" x14ac:dyDescent="0.25">
      <c r="A10594" s="3" t="s">
        <v>10678</v>
      </c>
      <c r="B10594" s="3" t="s">
        <v>10551</v>
      </c>
    </row>
    <row r="10595" spans="1:2" x14ac:dyDescent="0.25">
      <c r="A10595" s="3" t="s">
        <v>10679</v>
      </c>
      <c r="B10595" s="3" t="s">
        <v>10551</v>
      </c>
    </row>
    <row r="10596" spans="1:2" x14ac:dyDescent="0.25">
      <c r="A10596" s="3" t="s">
        <v>10680</v>
      </c>
      <c r="B10596" s="3" t="s">
        <v>10551</v>
      </c>
    </row>
    <row r="10597" spans="1:2" x14ac:dyDescent="0.25">
      <c r="A10597" s="3" t="s">
        <v>10681</v>
      </c>
      <c r="B10597" s="3" t="s">
        <v>10551</v>
      </c>
    </row>
    <row r="10598" spans="1:2" x14ac:dyDescent="0.25">
      <c r="A10598" s="3" t="s">
        <v>10682</v>
      </c>
      <c r="B10598" s="3" t="s">
        <v>10551</v>
      </c>
    </row>
    <row r="10599" spans="1:2" x14ac:dyDescent="0.25">
      <c r="A10599" s="3" t="s">
        <v>10683</v>
      </c>
      <c r="B10599" s="3" t="s">
        <v>10551</v>
      </c>
    </row>
    <row r="10600" spans="1:2" x14ac:dyDescent="0.25">
      <c r="A10600" s="3" t="s">
        <v>10684</v>
      </c>
      <c r="B10600" s="3" t="s">
        <v>10551</v>
      </c>
    </row>
    <row r="10601" spans="1:2" x14ac:dyDescent="0.25">
      <c r="A10601" s="3" t="s">
        <v>10685</v>
      </c>
      <c r="B10601" s="3" t="s">
        <v>10551</v>
      </c>
    </row>
    <row r="10602" spans="1:2" x14ac:dyDescent="0.25">
      <c r="A10602" s="3" t="s">
        <v>10686</v>
      </c>
      <c r="B10602" s="3" t="s">
        <v>10551</v>
      </c>
    </row>
    <row r="10603" spans="1:2" x14ac:dyDescent="0.25">
      <c r="A10603" s="3" t="s">
        <v>10687</v>
      </c>
      <c r="B10603" s="3" t="s">
        <v>10551</v>
      </c>
    </row>
    <row r="10604" spans="1:2" x14ac:dyDescent="0.25">
      <c r="A10604" s="3" t="s">
        <v>10688</v>
      </c>
      <c r="B10604" s="3" t="s">
        <v>10551</v>
      </c>
    </row>
    <row r="10605" spans="1:2" x14ac:dyDescent="0.25">
      <c r="A10605" s="3" t="s">
        <v>10689</v>
      </c>
      <c r="B10605" s="3" t="s">
        <v>10551</v>
      </c>
    </row>
    <row r="10606" spans="1:2" x14ac:dyDescent="0.25">
      <c r="A10606" s="3" t="s">
        <v>10690</v>
      </c>
      <c r="B10606" s="3" t="s">
        <v>10551</v>
      </c>
    </row>
    <row r="10607" spans="1:2" x14ac:dyDescent="0.25">
      <c r="A10607" s="3" t="s">
        <v>10691</v>
      </c>
      <c r="B10607" s="3" t="s">
        <v>10551</v>
      </c>
    </row>
    <row r="10608" spans="1:2" x14ac:dyDescent="0.25">
      <c r="A10608" s="3" t="s">
        <v>10692</v>
      </c>
      <c r="B10608" s="3" t="s">
        <v>10551</v>
      </c>
    </row>
    <row r="10609" spans="1:2" x14ac:dyDescent="0.25">
      <c r="A10609" s="3" t="s">
        <v>10693</v>
      </c>
      <c r="B10609" s="3" t="s">
        <v>10551</v>
      </c>
    </row>
    <row r="10610" spans="1:2" x14ac:dyDescent="0.25">
      <c r="A10610" s="3" t="s">
        <v>10694</v>
      </c>
      <c r="B10610" s="3" t="s">
        <v>10551</v>
      </c>
    </row>
    <row r="10611" spans="1:2" x14ac:dyDescent="0.25">
      <c r="A10611" s="3" t="s">
        <v>10695</v>
      </c>
      <c r="B10611" s="3" t="s">
        <v>10551</v>
      </c>
    </row>
    <row r="10612" spans="1:2" x14ac:dyDescent="0.25">
      <c r="A10612" s="3" t="s">
        <v>10696</v>
      </c>
      <c r="B10612" s="3" t="s">
        <v>10551</v>
      </c>
    </row>
    <row r="10613" spans="1:2" x14ac:dyDescent="0.25">
      <c r="A10613" s="3" t="s">
        <v>10697</v>
      </c>
      <c r="B10613" s="3" t="s">
        <v>10551</v>
      </c>
    </row>
    <row r="10614" spans="1:2" x14ac:dyDescent="0.25">
      <c r="A10614" s="3" t="s">
        <v>10698</v>
      </c>
      <c r="B10614" s="3" t="s">
        <v>10551</v>
      </c>
    </row>
    <row r="10615" spans="1:2" x14ac:dyDescent="0.25">
      <c r="A10615" s="3" t="s">
        <v>10699</v>
      </c>
      <c r="B10615" s="3" t="s">
        <v>10551</v>
      </c>
    </row>
    <row r="10616" spans="1:2" x14ac:dyDescent="0.25">
      <c r="A10616" s="3" t="s">
        <v>10700</v>
      </c>
      <c r="B10616" s="3" t="s">
        <v>10551</v>
      </c>
    </row>
    <row r="10617" spans="1:2" x14ac:dyDescent="0.25">
      <c r="A10617" s="3" t="s">
        <v>10701</v>
      </c>
      <c r="B10617" s="3" t="s">
        <v>10551</v>
      </c>
    </row>
    <row r="10618" spans="1:2" x14ac:dyDescent="0.25">
      <c r="A10618" s="3" t="s">
        <v>10702</v>
      </c>
      <c r="B10618" s="3" t="s">
        <v>10551</v>
      </c>
    </row>
    <row r="10619" spans="1:2" x14ac:dyDescent="0.25">
      <c r="A10619" s="3" t="s">
        <v>10703</v>
      </c>
      <c r="B10619" s="3" t="s">
        <v>10551</v>
      </c>
    </row>
    <row r="10620" spans="1:2" x14ac:dyDescent="0.25">
      <c r="A10620" s="3" t="s">
        <v>10704</v>
      </c>
      <c r="B10620" s="3" t="s">
        <v>10551</v>
      </c>
    </row>
    <row r="10621" spans="1:2" x14ac:dyDescent="0.25">
      <c r="A10621" s="3" t="s">
        <v>10705</v>
      </c>
      <c r="B10621" s="3" t="s">
        <v>10551</v>
      </c>
    </row>
    <row r="10622" spans="1:2" x14ac:dyDescent="0.25">
      <c r="A10622" s="3" t="s">
        <v>10706</v>
      </c>
      <c r="B10622" s="3" t="s">
        <v>10551</v>
      </c>
    </row>
    <row r="10623" spans="1:2" x14ac:dyDescent="0.25">
      <c r="A10623" s="3" t="s">
        <v>10707</v>
      </c>
      <c r="B10623" s="3" t="s">
        <v>10551</v>
      </c>
    </row>
    <row r="10624" spans="1:2" x14ac:dyDescent="0.25">
      <c r="A10624" s="3" t="s">
        <v>10708</v>
      </c>
      <c r="B10624" s="3" t="s">
        <v>10551</v>
      </c>
    </row>
    <row r="10625" spans="1:2" x14ac:dyDescent="0.25">
      <c r="A10625" s="3" t="s">
        <v>10709</v>
      </c>
      <c r="B10625" s="3" t="s">
        <v>10551</v>
      </c>
    </row>
    <row r="10626" spans="1:2" x14ac:dyDescent="0.25">
      <c r="A10626" s="3" t="s">
        <v>10710</v>
      </c>
      <c r="B10626" s="3" t="s">
        <v>10551</v>
      </c>
    </row>
    <row r="10627" spans="1:2" x14ac:dyDescent="0.25">
      <c r="A10627" s="3" t="s">
        <v>10711</v>
      </c>
      <c r="B10627" s="3" t="s">
        <v>10551</v>
      </c>
    </row>
    <row r="10628" spans="1:2" x14ac:dyDescent="0.25">
      <c r="A10628" s="3" t="s">
        <v>10712</v>
      </c>
      <c r="B10628" s="3" t="s">
        <v>10551</v>
      </c>
    </row>
    <row r="10629" spans="1:2" x14ac:dyDescent="0.25">
      <c r="A10629" s="3" t="s">
        <v>10713</v>
      </c>
      <c r="B10629" s="3" t="s">
        <v>10551</v>
      </c>
    </row>
    <row r="10630" spans="1:2" x14ac:dyDescent="0.25">
      <c r="A10630" s="3" t="s">
        <v>10714</v>
      </c>
      <c r="B10630" s="3" t="s">
        <v>10551</v>
      </c>
    </row>
    <row r="10631" spans="1:2" x14ac:dyDescent="0.25">
      <c r="A10631" s="3" t="s">
        <v>10715</v>
      </c>
      <c r="B10631" s="3" t="s">
        <v>10551</v>
      </c>
    </row>
    <row r="10632" spans="1:2" x14ac:dyDescent="0.25">
      <c r="A10632" s="3" t="s">
        <v>10716</v>
      </c>
      <c r="B10632" s="3" t="s">
        <v>10551</v>
      </c>
    </row>
    <row r="10633" spans="1:2" x14ac:dyDescent="0.25">
      <c r="A10633" s="3" t="s">
        <v>10717</v>
      </c>
      <c r="B10633" s="3" t="s">
        <v>10551</v>
      </c>
    </row>
    <row r="10634" spans="1:2" x14ac:dyDescent="0.25">
      <c r="A10634" s="3" t="s">
        <v>10718</v>
      </c>
      <c r="B10634" s="3" t="s">
        <v>10551</v>
      </c>
    </row>
    <row r="10635" spans="1:2" x14ac:dyDescent="0.25">
      <c r="A10635" s="3" t="s">
        <v>10719</v>
      </c>
      <c r="B10635" s="3" t="s">
        <v>10551</v>
      </c>
    </row>
    <row r="10636" spans="1:2" x14ac:dyDescent="0.25">
      <c r="A10636" s="3" t="s">
        <v>10720</v>
      </c>
      <c r="B10636" s="3" t="s">
        <v>10551</v>
      </c>
    </row>
    <row r="10637" spans="1:2" x14ac:dyDescent="0.25">
      <c r="A10637" s="3" t="s">
        <v>10721</v>
      </c>
      <c r="B10637" s="3" t="s">
        <v>10551</v>
      </c>
    </row>
    <row r="10638" spans="1:2" x14ac:dyDescent="0.25">
      <c r="A10638" s="3" t="s">
        <v>10722</v>
      </c>
      <c r="B10638" s="3" t="s">
        <v>10551</v>
      </c>
    </row>
    <row r="10639" spans="1:2" x14ac:dyDescent="0.25">
      <c r="A10639" s="3" t="s">
        <v>10723</v>
      </c>
      <c r="B10639" s="3" t="s">
        <v>10551</v>
      </c>
    </row>
    <row r="10640" spans="1:2" x14ac:dyDescent="0.25">
      <c r="A10640" s="3" t="s">
        <v>10724</v>
      </c>
      <c r="B10640" s="3" t="s">
        <v>10551</v>
      </c>
    </row>
    <row r="10641" spans="1:2" x14ac:dyDescent="0.25">
      <c r="A10641" s="3" t="s">
        <v>10725</v>
      </c>
      <c r="B10641" s="3" t="s">
        <v>10551</v>
      </c>
    </row>
    <row r="10642" spans="1:2" x14ac:dyDescent="0.25">
      <c r="A10642" s="3" t="s">
        <v>10726</v>
      </c>
      <c r="B10642" s="3" t="s">
        <v>10551</v>
      </c>
    </row>
    <row r="10643" spans="1:2" x14ac:dyDescent="0.25">
      <c r="A10643" s="3" t="s">
        <v>10727</v>
      </c>
      <c r="B10643" s="3" t="s">
        <v>10551</v>
      </c>
    </row>
    <row r="10644" spans="1:2" x14ac:dyDescent="0.25">
      <c r="A10644" s="3" t="s">
        <v>10728</v>
      </c>
      <c r="B10644" s="3" t="s">
        <v>10551</v>
      </c>
    </row>
    <row r="10645" spans="1:2" x14ac:dyDescent="0.25">
      <c r="A10645" s="3" t="s">
        <v>10729</v>
      </c>
      <c r="B10645" s="3" t="s">
        <v>10551</v>
      </c>
    </row>
    <row r="10646" spans="1:2" x14ac:dyDescent="0.25">
      <c r="A10646" s="3" t="s">
        <v>10730</v>
      </c>
      <c r="B10646" s="3" t="s">
        <v>10551</v>
      </c>
    </row>
    <row r="10647" spans="1:2" x14ac:dyDescent="0.25">
      <c r="A10647" s="3" t="s">
        <v>10731</v>
      </c>
      <c r="B10647" s="3" t="s">
        <v>10551</v>
      </c>
    </row>
    <row r="10648" spans="1:2" x14ac:dyDescent="0.25">
      <c r="A10648" s="3" t="s">
        <v>10732</v>
      </c>
      <c r="B10648" s="3" t="s">
        <v>10551</v>
      </c>
    </row>
    <row r="10649" spans="1:2" x14ac:dyDescent="0.25">
      <c r="A10649" s="3" t="s">
        <v>10733</v>
      </c>
      <c r="B10649" s="3" t="s">
        <v>10551</v>
      </c>
    </row>
    <row r="10650" spans="1:2" x14ac:dyDescent="0.25">
      <c r="A10650" s="3" t="s">
        <v>10734</v>
      </c>
      <c r="B10650" s="3" t="s">
        <v>10551</v>
      </c>
    </row>
    <row r="10651" spans="1:2" x14ac:dyDescent="0.25">
      <c r="A10651" s="3" t="s">
        <v>10735</v>
      </c>
      <c r="B10651" s="3" t="s">
        <v>10551</v>
      </c>
    </row>
    <row r="10652" spans="1:2" x14ac:dyDescent="0.25">
      <c r="A10652" s="3" t="s">
        <v>10736</v>
      </c>
      <c r="B10652" s="3" t="s">
        <v>10551</v>
      </c>
    </row>
    <row r="10653" spans="1:2" x14ac:dyDescent="0.25">
      <c r="A10653" s="3" t="s">
        <v>10737</v>
      </c>
      <c r="B10653" s="3" t="s">
        <v>10551</v>
      </c>
    </row>
    <row r="10654" spans="1:2" x14ac:dyDescent="0.25">
      <c r="A10654" s="3" t="s">
        <v>10738</v>
      </c>
      <c r="B10654" s="3" t="s">
        <v>10551</v>
      </c>
    </row>
    <row r="10655" spans="1:2" x14ac:dyDescent="0.25">
      <c r="A10655" s="3" t="s">
        <v>10739</v>
      </c>
      <c r="B10655" s="3" t="s">
        <v>10551</v>
      </c>
    </row>
    <row r="10656" spans="1:2" x14ac:dyDescent="0.25">
      <c r="A10656" s="3" t="s">
        <v>10740</v>
      </c>
      <c r="B10656" s="3" t="s">
        <v>10551</v>
      </c>
    </row>
    <row r="10657" spans="1:2" x14ac:dyDescent="0.25">
      <c r="A10657" s="3" t="s">
        <v>10741</v>
      </c>
      <c r="B10657" s="3" t="s">
        <v>10551</v>
      </c>
    </row>
    <row r="10658" spans="1:2" x14ac:dyDescent="0.25">
      <c r="A10658" s="3" t="s">
        <v>10742</v>
      </c>
      <c r="B10658" s="3" t="s">
        <v>10551</v>
      </c>
    </row>
    <row r="10659" spans="1:2" x14ac:dyDescent="0.25">
      <c r="A10659" s="3" t="s">
        <v>10743</v>
      </c>
      <c r="B10659" s="3" t="s">
        <v>10551</v>
      </c>
    </row>
    <row r="10660" spans="1:2" x14ac:dyDescent="0.25">
      <c r="A10660" s="3" t="s">
        <v>10744</v>
      </c>
      <c r="B10660" s="3" t="s">
        <v>10551</v>
      </c>
    </row>
    <row r="10661" spans="1:2" x14ac:dyDescent="0.25">
      <c r="A10661" s="3" t="s">
        <v>10745</v>
      </c>
      <c r="B10661" s="3" t="s">
        <v>10551</v>
      </c>
    </row>
    <row r="10662" spans="1:2" x14ac:dyDescent="0.25">
      <c r="A10662" s="3" t="s">
        <v>10746</v>
      </c>
      <c r="B10662" s="3" t="s">
        <v>10551</v>
      </c>
    </row>
    <row r="10663" spans="1:2" x14ac:dyDescent="0.25">
      <c r="A10663" s="3" t="s">
        <v>10747</v>
      </c>
      <c r="B10663" s="3" t="s">
        <v>10551</v>
      </c>
    </row>
    <row r="10664" spans="1:2" x14ac:dyDescent="0.25">
      <c r="A10664" s="3" t="s">
        <v>10748</v>
      </c>
      <c r="B10664" s="3" t="s">
        <v>10551</v>
      </c>
    </row>
    <row r="10665" spans="1:2" x14ac:dyDescent="0.25">
      <c r="A10665" s="3" t="s">
        <v>10749</v>
      </c>
      <c r="B10665" s="3" t="s">
        <v>10551</v>
      </c>
    </row>
    <row r="10666" spans="1:2" x14ac:dyDescent="0.25">
      <c r="A10666" s="3" t="s">
        <v>10750</v>
      </c>
      <c r="B10666" s="3" t="s">
        <v>10551</v>
      </c>
    </row>
    <row r="10667" spans="1:2" x14ac:dyDescent="0.25">
      <c r="A10667" s="3" t="s">
        <v>10751</v>
      </c>
      <c r="B10667" s="3" t="s">
        <v>10551</v>
      </c>
    </row>
    <row r="10668" spans="1:2" x14ac:dyDescent="0.25">
      <c r="A10668" s="3" t="s">
        <v>10752</v>
      </c>
      <c r="B10668" s="3" t="s">
        <v>10551</v>
      </c>
    </row>
    <row r="10669" spans="1:2" x14ac:dyDescent="0.25">
      <c r="A10669" s="3" t="s">
        <v>10753</v>
      </c>
      <c r="B10669" s="3" t="s">
        <v>10551</v>
      </c>
    </row>
    <row r="10670" spans="1:2" x14ac:dyDescent="0.25">
      <c r="A10670" s="3" t="s">
        <v>10754</v>
      </c>
      <c r="B10670" s="3" t="s">
        <v>10551</v>
      </c>
    </row>
    <row r="10671" spans="1:2" x14ac:dyDescent="0.25">
      <c r="A10671" s="3" t="s">
        <v>10755</v>
      </c>
      <c r="B10671" s="3" t="s">
        <v>10551</v>
      </c>
    </row>
    <row r="10672" spans="1:2" x14ac:dyDescent="0.25">
      <c r="A10672" s="3" t="s">
        <v>10756</v>
      </c>
      <c r="B10672" s="3" t="s">
        <v>10551</v>
      </c>
    </row>
    <row r="10673" spans="1:2" x14ac:dyDescent="0.25">
      <c r="A10673" s="3" t="s">
        <v>10757</v>
      </c>
      <c r="B10673" s="3" t="s">
        <v>10551</v>
      </c>
    </row>
    <row r="10674" spans="1:2" x14ac:dyDescent="0.25">
      <c r="A10674" s="3" t="s">
        <v>10758</v>
      </c>
      <c r="B10674" s="3" t="s">
        <v>10551</v>
      </c>
    </row>
    <row r="10675" spans="1:2" x14ac:dyDescent="0.25">
      <c r="A10675" s="3" t="s">
        <v>10759</v>
      </c>
      <c r="B10675" s="3" t="s">
        <v>10551</v>
      </c>
    </row>
    <row r="10676" spans="1:2" x14ac:dyDescent="0.25">
      <c r="A10676" s="3" t="s">
        <v>10760</v>
      </c>
      <c r="B10676" s="3" t="s">
        <v>10551</v>
      </c>
    </row>
    <row r="10677" spans="1:2" x14ac:dyDescent="0.25">
      <c r="A10677" s="3" t="s">
        <v>10761</v>
      </c>
      <c r="B10677" s="3" t="s">
        <v>10551</v>
      </c>
    </row>
    <row r="10678" spans="1:2" x14ac:dyDescent="0.25">
      <c r="A10678" s="3" t="s">
        <v>10762</v>
      </c>
      <c r="B10678" s="3" t="s">
        <v>10551</v>
      </c>
    </row>
    <row r="10679" spans="1:2" x14ac:dyDescent="0.25">
      <c r="A10679" s="3" t="s">
        <v>10763</v>
      </c>
      <c r="B10679" s="3" t="s">
        <v>10551</v>
      </c>
    </row>
    <row r="10680" spans="1:2" x14ac:dyDescent="0.25">
      <c r="A10680" s="3" t="s">
        <v>10764</v>
      </c>
      <c r="B10680" s="3" t="s">
        <v>10551</v>
      </c>
    </row>
    <row r="10681" spans="1:2" x14ac:dyDescent="0.25">
      <c r="A10681" s="3" t="s">
        <v>10765</v>
      </c>
      <c r="B10681" s="3" t="s">
        <v>10551</v>
      </c>
    </row>
    <row r="10682" spans="1:2" x14ac:dyDescent="0.25">
      <c r="A10682" s="3" t="s">
        <v>10766</v>
      </c>
      <c r="B10682" s="3" t="s">
        <v>10551</v>
      </c>
    </row>
    <row r="10683" spans="1:2" x14ac:dyDescent="0.25">
      <c r="A10683" s="3" t="s">
        <v>10767</v>
      </c>
      <c r="B10683" s="3" t="s">
        <v>10551</v>
      </c>
    </row>
    <row r="10684" spans="1:2" x14ac:dyDescent="0.25">
      <c r="A10684" s="3" t="s">
        <v>10768</v>
      </c>
      <c r="B10684" s="3" t="s">
        <v>10551</v>
      </c>
    </row>
    <row r="10685" spans="1:2" x14ac:dyDescent="0.25">
      <c r="A10685" s="3" t="s">
        <v>10769</v>
      </c>
      <c r="B10685" s="3" t="s">
        <v>10551</v>
      </c>
    </row>
    <row r="10686" spans="1:2" x14ac:dyDescent="0.25">
      <c r="A10686" s="3" t="s">
        <v>10770</v>
      </c>
      <c r="B10686" s="3" t="s">
        <v>10551</v>
      </c>
    </row>
    <row r="10687" spans="1:2" x14ac:dyDescent="0.25">
      <c r="A10687" s="3" t="s">
        <v>10771</v>
      </c>
      <c r="B10687" s="3" t="s">
        <v>10551</v>
      </c>
    </row>
    <row r="10688" spans="1:2" x14ac:dyDescent="0.25">
      <c r="A10688" s="3" t="s">
        <v>10772</v>
      </c>
      <c r="B10688" s="3" t="s">
        <v>10551</v>
      </c>
    </row>
    <row r="10689" spans="1:2" x14ac:dyDescent="0.25">
      <c r="A10689" s="3" t="s">
        <v>10773</v>
      </c>
      <c r="B10689" s="3" t="s">
        <v>10551</v>
      </c>
    </row>
    <row r="10690" spans="1:2" x14ac:dyDescent="0.25">
      <c r="A10690" s="3" t="s">
        <v>10774</v>
      </c>
      <c r="B10690" s="3" t="s">
        <v>10551</v>
      </c>
    </row>
    <row r="10691" spans="1:2" x14ac:dyDescent="0.25">
      <c r="A10691" s="3" t="s">
        <v>10775</v>
      </c>
      <c r="B10691" s="3" t="s">
        <v>10551</v>
      </c>
    </row>
    <row r="10692" spans="1:2" x14ac:dyDescent="0.25">
      <c r="A10692" s="3" t="s">
        <v>10776</v>
      </c>
      <c r="B10692" s="3" t="s">
        <v>10551</v>
      </c>
    </row>
    <row r="10693" spans="1:2" x14ac:dyDescent="0.25">
      <c r="A10693" s="3" t="s">
        <v>10777</v>
      </c>
      <c r="B10693" s="3" t="s">
        <v>10551</v>
      </c>
    </row>
    <row r="10694" spans="1:2" x14ac:dyDescent="0.25">
      <c r="A10694" s="3" t="s">
        <v>10778</v>
      </c>
      <c r="B10694" s="3" t="s">
        <v>10551</v>
      </c>
    </row>
    <row r="10695" spans="1:2" x14ac:dyDescent="0.25">
      <c r="A10695" s="3" t="s">
        <v>10779</v>
      </c>
      <c r="B10695" s="3" t="s">
        <v>10551</v>
      </c>
    </row>
    <row r="10696" spans="1:2" x14ac:dyDescent="0.25">
      <c r="A10696" s="3" t="s">
        <v>10780</v>
      </c>
      <c r="B10696" s="3" t="s">
        <v>10551</v>
      </c>
    </row>
    <row r="10697" spans="1:2" x14ac:dyDescent="0.25">
      <c r="A10697" s="3" t="s">
        <v>10781</v>
      </c>
      <c r="B10697" s="3" t="s">
        <v>10551</v>
      </c>
    </row>
    <row r="10698" spans="1:2" x14ac:dyDescent="0.25">
      <c r="A10698" s="3" t="s">
        <v>10782</v>
      </c>
      <c r="B10698" s="3" t="s">
        <v>10551</v>
      </c>
    </row>
    <row r="10699" spans="1:2" x14ac:dyDescent="0.25">
      <c r="A10699" s="3" t="s">
        <v>10783</v>
      </c>
      <c r="B10699" s="3" t="s">
        <v>10551</v>
      </c>
    </row>
    <row r="10700" spans="1:2" x14ac:dyDescent="0.25">
      <c r="A10700" s="3" t="s">
        <v>10784</v>
      </c>
      <c r="B10700" s="3" t="s">
        <v>10551</v>
      </c>
    </row>
    <row r="10701" spans="1:2" x14ac:dyDescent="0.25">
      <c r="A10701" s="3" t="s">
        <v>10785</v>
      </c>
      <c r="B10701" s="3" t="s">
        <v>10551</v>
      </c>
    </row>
    <row r="10702" spans="1:2" x14ac:dyDescent="0.25">
      <c r="A10702" s="3" t="s">
        <v>10786</v>
      </c>
      <c r="B10702" s="3" t="s">
        <v>10551</v>
      </c>
    </row>
    <row r="10703" spans="1:2" x14ac:dyDescent="0.25">
      <c r="A10703" s="3" t="s">
        <v>10787</v>
      </c>
      <c r="B10703" s="3" t="s">
        <v>10551</v>
      </c>
    </row>
    <row r="10704" spans="1:2" x14ac:dyDescent="0.25">
      <c r="A10704" s="3" t="s">
        <v>10788</v>
      </c>
      <c r="B10704" s="3" t="s">
        <v>10551</v>
      </c>
    </row>
    <row r="10705" spans="1:2" x14ac:dyDescent="0.25">
      <c r="A10705" s="3" t="s">
        <v>10789</v>
      </c>
      <c r="B10705" s="3" t="s">
        <v>10551</v>
      </c>
    </row>
    <row r="10706" spans="1:2" x14ac:dyDescent="0.25">
      <c r="A10706" s="3" t="s">
        <v>10790</v>
      </c>
      <c r="B10706" s="3" t="s">
        <v>10551</v>
      </c>
    </row>
    <row r="10707" spans="1:2" x14ac:dyDescent="0.25">
      <c r="A10707" s="3" t="s">
        <v>10791</v>
      </c>
      <c r="B10707" s="3" t="s">
        <v>10551</v>
      </c>
    </row>
    <row r="10708" spans="1:2" x14ac:dyDescent="0.25">
      <c r="A10708" s="3" t="s">
        <v>10792</v>
      </c>
      <c r="B10708" s="3" t="s">
        <v>10551</v>
      </c>
    </row>
    <row r="10709" spans="1:2" x14ac:dyDescent="0.25">
      <c r="A10709" s="3" t="s">
        <v>10793</v>
      </c>
      <c r="B10709" s="3" t="s">
        <v>10551</v>
      </c>
    </row>
    <row r="10710" spans="1:2" x14ac:dyDescent="0.25">
      <c r="A10710" s="3" t="s">
        <v>10794</v>
      </c>
      <c r="B10710" s="3" t="s">
        <v>10551</v>
      </c>
    </row>
    <row r="10711" spans="1:2" x14ac:dyDescent="0.25">
      <c r="A10711" s="3" t="s">
        <v>10795</v>
      </c>
      <c r="B10711" s="3" t="s">
        <v>10551</v>
      </c>
    </row>
    <row r="10712" spans="1:2" x14ac:dyDescent="0.25">
      <c r="A10712" s="3" t="s">
        <v>10796</v>
      </c>
      <c r="B10712" s="3" t="s">
        <v>10551</v>
      </c>
    </row>
    <row r="10713" spans="1:2" x14ac:dyDescent="0.25">
      <c r="A10713" s="3" t="s">
        <v>10797</v>
      </c>
      <c r="B10713" s="3" t="s">
        <v>10551</v>
      </c>
    </row>
    <row r="10714" spans="1:2" x14ac:dyDescent="0.25">
      <c r="A10714" s="3" t="s">
        <v>10798</v>
      </c>
      <c r="B10714" s="3" t="s">
        <v>10551</v>
      </c>
    </row>
    <row r="10715" spans="1:2" x14ac:dyDescent="0.25">
      <c r="A10715" s="3" t="s">
        <v>10799</v>
      </c>
      <c r="B10715" s="3" t="s">
        <v>10551</v>
      </c>
    </row>
    <row r="10716" spans="1:2" x14ac:dyDescent="0.25">
      <c r="A10716" s="3" t="s">
        <v>10800</v>
      </c>
      <c r="B10716" s="3" t="s">
        <v>10551</v>
      </c>
    </row>
    <row r="10717" spans="1:2" x14ac:dyDescent="0.25">
      <c r="A10717" s="3" t="s">
        <v>10801</v>
      </c>
      <c r="B10717" s="3" t="s">
        <v>10551</v>
      </c>
    </row>
    <row r="10718" spans="1:2" x14ac:dyDescent="0.25">
      <c r="A10718" s="3" t="s">
        <v>10802</v>
      </c>
      <c r="B10718" s="3" t="s">
        <v>10551</v>
      </c>
    </row>
    <row r="10719" spans="1:2" x14ac:dyDescent="0.25">
      <c r="A10719" s="3" t="s">
        <v>10803</v>
      </c>
      <c r="B10719" s="3" t="s">
        <v>10551</v>
      </c>
    </row>
    <row r="10720" spans="1:2" x14ac:dyDescent="0.25">
      <c r="A10720" s="3" t="s">
        <v>10804</v>
      </c>
      <c r="B10720" s="3" t="s">
        <v>10551</v>
      </c>
    </row>
    <row r="10721" spans="1:2" x14ac:dyDescent="0.25">
      <c r="A10721" s="3" t="s">
        <v>10805</v>
      </c>
      <c r="B10721" s="3" t="s">
        <v>10551</v>
      </c>
    </row>
    <row r="10722" spans="1:2" x14ac:dyDescent="0.25">
      <c r="A10722" s="3" t="s">
        <v>10806</v>
      </c>
      <c r="B10722" s="3" t="s">
        <v>10551</v>
      </c>
    </row>
    <row r="10723" spans="1:2" x14ac:dyDescent="0.25">
      <c r="A10723" s="3" t="s">
        <v>10807</v>
      </c>
      <c r="B10723" s="3" t="s">
        <v>10551</v>
      </c>
    </row>
    <row r="10724" spans="1:2" x14ac:dyDescent="0.25">
      <c r="A10724" s="3" t="s">
        <v>10808</v>
      </c>
      <c r="B10724" s="3" t="s">
        <v>10551</v>
      </c>
    </row>
    <row r="10725" spans="1:2" x14ac:dyDescent="0.25">
      <c r="A10725" s="3" t="s">
        <v>10809</v>
      </c>
      <c r="B10725" s="3" t="s">
        <v>10551</v>
      </c>
    </row>
    <row r="10726" spans="1:2" x14ac:dyDescent="0.25">
      <c r="A10726" s="3" t="s">
        <v>10810</v>
      </c>
      <c r="B10726" s="3" t="s">
        <v>10551</v>
      </c>
    </row>
    <row r="10727" spans="1:2" x14ac:dyDescent="0.25">
      <c r="A10727" s="3" t="s">
        <v>10811</v>
      </c>
      <c r="B10727" s="3" t="s">
        <v>10551</v>
      </c>
    </row>
    <row r="10728" spans="1:2" x14ac:dyDescent="0.25">
      <c r="A10728" s="3" t="s">
        <v>10812</v>
      </c>
      <c r="B10728" s="3" t="s">
        <v>10551</v>
      </c>
    </row>
    <row r="10729" spans="1:2" x14ac:dyDescent="0.25">
      <c r="A10729" s="3" t="s">
        <v>10813</v>
      </c>
      <c r="B10729" s="3" t="s">
        <v>10551</v>
      </c>
    </row>
    <row r="10730" spans="1:2" x14ac:dyDescent="0.25">
      <c r="A10730" s="3" t="s">
        <v>10814</v>
      </c>
      <c r="B10730" s="3" t="s">
        <v>10551</v>
      </c>
    </row>
    <row r="10731" spans="1:2" x14ac:dyDescent="0.25">
      <c r="A10731" s="3" t="s">
        <v>10815</v>
      </c>
      <c r="B10731" s="3" t="s">
        <v>10551</v>
      </c>
    </row>
    <row r="10732" spans="1:2" x14ac:dyDescent="0.25">
      <c r="A10732" s="3" t="s">
        <v>10816</v>
      </c>
      <c r="B10732" s="3" t="s">
        <v>10551</v>
      </c>
    </row>
    <row r="10733" spans="1:2" x14ac:dyDescent="0.25">
      <c r="A10733" s="3" t="s">
        <v>10817</v>
      </c>
      <c r="B10733" s="3" t="s">
        <v>10551</v>
      </c>
    </row>
    <row r="10734" spans="1:2" x14ac:dyDescent="0.25">
      <c r="A10734" s="3" t="s">
        <v>10818</v>
      </c>
      <c r="B10734" s="3" t="s">
        <v>10551</v>
      </c>
    </row>
    <row r="10735" spans="1:2" x14ac:dyDescent="0.25">
      <c r="A10735" s="3" t="s">
        <v>10819</v>
      </c>
      <c r="B10735" s="3" t="s">
        <v>10551</v>
      </c>
    </row>
    <row r="10736" spans="1:2" x14ac:dyDescent="0.25">
      <c r="A10736" s="3" t="s">
        <v>10820</v>
      </c>
      <c r="B10736" s="3" t="s">
        <v>10551</v>
      </c>
    </row>
    <row r="10737" spans="1:2" x14ac:dyDescent="0.25">
      <c r="A10737" s="3" t="s">
        <v>10821</v>
      </c>
      <c r="B10737" s="3" t="s">
        <v>10551</v>
      </c>
    </row>
    <row r="10738" spans="1:2" x14ac:dyDescent="0.25">
      <c r="A10738" s="3" t="s">
        <v>10822</v>
      </c>
      <c r="B10738" s="3" t="s">
        <v>10551</v>
      </c>
    </row>
    <row r="10739" spans="1:2" x14ac:dyDescent="0.25">
      <c r="A10739" s="3" t="s">
        <v>10823</v>
      </c>
      <c r="B10739" s="3" t="s">
        <v>1340</v>
      </c>
    </row>
    <row r="10740" spans="1:2" x14ac:dyDescent="0.25">
      <c r="A10740" s="3" t="s">
        <v>10824</v>
      </c>
      <c r="B10740" s="3" t="s">
        <v>1340</v>
      </c>
    </row>
    <row r="10741" spans="1:2" x14ac:dyDescent="0.25">
      <c r="A10741" s="3" t="s">
        <v>10825</v>
      </c>
      <c r="B10741" s="3" t="s">
        <v>1340</v>
      </c>
    </row>
    <row r="10742" spans="1:2" x14ac:dyDescent="0.25">
      <c r="A10742" s="3" t="s">
        <v>10826</v>
      </c>
      <c r="B10742" s="3" t="s">
        <v>1340</v>
      </c>
    </row>
    <row r="10743" spans="1:2" x14ac:dyDescent="0.25">
      <c r="A10743" s="3" t="s">
        <v>10827</v>
      </c>
      <c r="B10743" s="3" t="s">
        <v>1340</v>
      </c>
    </row>
    <row r="10744" spans="1:2" x14ac:dyDescent="0.25">
      <c r="A10744" s="3" t="s">
        <v>10828</v>
      </c>
      <c r="B10744" s="3" t="s">
        <v>1340</v>
      </c>
    </row>
    <row r="10745" spans="1:2" x14ac:dyDescent="0.25">
      <c r="A10745" s="3" t="s">
        <v>10829</v>
      </c>
      <c r="B10745" s="3" t="s">
        <v>1340</v>
      </c>
    </row>
    <row r="10746" spans="1:2" x14ac:dyDescent="0.25">
      <c r="A10746" s="3" t="s">
        <v>10830</v>
      </c>
      <c r="B10746" s="3" t="s">
        <v>1340</v>
      </c>
    </row>
    <row r="10747" spans="1:2" x14ac:dyDescent="0.25">
      <c r="A10747" s="3" t="s">
        <v>10831</v>
      </c>
      <c r="B10747" s="3" t="s">
        <v>1340</v>
      </c>
    </row>
    <row r="10748" spans="1:2" x14ac:dyDescent="0.25">
      <c r="A10748" s="3" t="s">
        <v>10832</v>
      </c>
      <c r="B10748" s="3" t="s">
        <v>1340</v>
      </c>
    </row>
    <row r="10749" spans="1:2" x14ac:dyDescent="0.25">
      <c r="A10749" s="3" t="s">
        <v>10833</v>
      </c>
      <c r="B10749" s="3" t="s">
        <v>1340</v>
      </c>
    </row>
    <row r="10750" spans="1:2" x14ac:dyDescent="0.25">
      <c r="A10750" s="3" t="s">
        <v>10834</v>
      </c>
      <c r="B10750" s="3" t="s">
        <v>1340</v>
      </c>
    </row>
    <row r="10751" spans="1:2" x14ac:dyDescent="0.25">
      <c r="A10751" s="3" t="s">
        <v>10835</v>
      </c>
      <c r="B10751" s="3" t="s">
        <v>1340</v>
      </c>
    </row>
    <row r="10752" spans="1:2" x14ac:dyDescent="0.25">
      <c r="A10752" s="3" t="s">
        <v>10836</v>
      </c>
      <c r="B10752" s="3" t="s">
        <v>1340</v>
      </c>
    </row>
    <row r="10753" spans="1:2" x14ac:dyDescent="0.25">
      <c r="A10753" s="3" t="s">
        <v>10837</v>
      </c>
      <c r="B10753" s="3" t="s">
        <v>1340</v>
      </c>
    </row>
    <row r="10754" spans="1:2" x14ac:dyDescent="0.25">
      <c r="A10754" s="3" t="s">
        <v>10838</v>
      </c>
      <c r="B10754" s="3" t="s">
        <v>1340</v>
      </c>
    </row>
    <row r="10755" spans="1:2" x14ac:dyDescent="0.25">
      <c r="A10755" s="3" t="s">
        <v>10839</v>
      </c>
      <c r="B10755" s="3" t="s">
        <v>1340</v>
      </c>
    </row>
    <row r="10756" spans="1:2" x14ac:dyDescent="0.25">
      <c r="A10756" s="3" t="s">
        <v>10840</v>
      </c>
      <c r="B10756" s="3" t="s">
        <v>10552</v>
      </c>
    </row>
    <row r="10757" spans="1:2" x14ac:dyDescent="0.25">
      <c r="A10757" s="3" t="s">
        <v>10841</v>
      </c>
      <c r="B10757" s="3" t="s">
        <v>10552</v>
      </c>
    </row>
    <row r="10758" spans="1:2" x14ac:dyDescent="0.25">
      <c r="A10758" s="3" t="s">
        <v>10842</v>
      </c>
      <c r="B10758" s="3" t="s">
        <v>10552</v>
      </c>
    </row>
    <row r="10759" spans="1:2" x14ac:dyDescent="0.25">
      <c r="A10759" s="3" t="s">
        <v>10843</v>
      </c>
      <c r="B10759" s="3" t="s">
        <v>10552</v>
      </c>
    </row>
    <row r="10760" spans="1:2" x14ac:dyDescent="0.25">
      <c r="A10760" s="3" t="s">
        <v>10844</v>
      </c>
      <c r="B10760" s="3" t="s">
        <v>10552</v>
      </c>
    </row>
    <row r="10761" spans="1:2" x14ac:dyDescent="0.25">
      <c r="A10761" s="3" t="s">
        <v>10845</v>
      </c>
      <c r="B10761" s="3" t="s">
        <v>10552</v>
      </c>
    </row>
    <row r="10762" spans="1:2" x14ac:dyDescent="0.25">
      <c r="A10762" s="3" t="s">
        <v>10846</v>
      </c>
      <c r="B10762" s="3" t="s">
        <v>10552</v>
      </c>
    </row>
    <row r="10763" spans="1:2" x14ac:dyDescent="0.25">
      <c r="A10763" s="3" t="s">
        <v>10847</v>
      </c>
      <c r="B10763" s="3" t="s">
        <v>10552</v>
      </c>
    </row>
    <row r="10764" spans="1:2" x14ac:dyDescent="0.25">
      <c r="A10764" s="3" t="s">
        <v>10848</v>
      </c>
      <c r="B10764" s="3" t="s">
        <v>10552</v>
      </c>
    </row>
    <row r="10765" spans="1:2" x14ac:dyDescent="0.25">
      <c r="A10765" s="3" t="s">
        <v>10849</v>
      </c>
      <c r="B10765" s="3" t="s">
        <v>10552</v>
      </c>
    </row>
    <row r="10766" spans="1:2" x14ac:dyDescent="0.25">
      <c r="A10766" s="3" t="s">
        <v>10850</v>
      </c>
      <c r="B10766" s="3" t="s">
        <v>10552</v>
      </c>
    </row>
    <row r="10767" spans="1:2" x14ac:dyDescent="0.25">
      <c r="A10767" s="3" t="s">
        <v>10851</v>
      </c>
      <c r="B10767" s="3" t="s">
        <v>10552</v>
      </c>
    </row>
    <row r="10768" spans="1:2" x14ac:dyDescent="0.25">
      <c r="A10768" s="3" t="s">
        <v>10852</v>
      </c>
      <c r="B10768" s="3" t="s">
        <v>10552</v>
      </c>
    </row>
    <row r="10769" spans="1:2" x14ac:dyDescent="0.25">
      <c r="A10769" s="3" t="s">
        <v>10853</v>
      </c>
      <c r="B10769" s="3" t="s">
        <v>10552</v>
      </c>
    </row>
    <row r="10770" spans="1:2" x14ac:dyDescent="0.25">
      <c r="A10770" s="3" t="s">
        <v>10854</v>
      </c>
      <c r="B10770" s="3" t="s">
        <v>10552</v>
      </c>
    </row>
    <row r="10771" spans="1:2" x14ac:dyDescent="0.25">
      <c r="A10771" s="3" t="s">
        <v>10855</v>
      </c>
      <c r="B10771" s="3" t="s">
        <v>10552</v>
      </c>
    </row>
    <row r="10772" spans="1:2" x14ac:dyDescent="0.25">
      <c r="A10772" s="3" t="s">
        <v>10856</v>
      </c>
      <c r="B10772" s="3" t="s">
        <v>10552</v>
      </c>
    </row>
    <row r="10773" spans="1:2" x14ac:dyDescent="0.25">
      <c r="A10773" s="3" t="s">
        <v>10857</v>
      </c>
      <c r="B10773" s="3" t="s">
        <v>10552</v>
      </c>
    </row>
    <row r="10774" spans="1:2" x14ac:dyDescent="0.25">
      <c r="A10774" s="3" t="s">
        <v>10858</v>
      </c>
      <c r="B10774" s="3" t="s">
        <v>10552</v>
      </c>
    </row>
    <row r="10775" spans="1:2" x14ac:dyDescent="0.25">
      <c r="A10775" s="3" t="s">
        <v>10859</v>
      </c>
      <c r="B10775" s="3" t="s">
        <v>10552</v>
      </c>
    </row>
    <row r="10776" spans="1:2" x14ac:dyDescent="0.25">
      <c r="A10776" s="3" t="s">
        <v>10860</v>
      </c>
      <c r="B10776" s="3" t="s">
        <v>10552</v>
      </c>
    </row>
    <row r="10777" spans="1:2" x14ac:dyDescent="0.25">
      <c r="A10777" s="3" t="s">
        <v>10861</v>
      </c>
      <c r="B10777" s="3" t="s">
        <v>10552</v>
      </c>
    </row>
    <row r="10778" spans="1:2" x14ac:dyDescent="0.25">
      <c r="A10778" s="3" t="s">
        <v>10862</v>
      </c>
      <c r="B10778" s="3" t="s">
        <v>10552</v>
      </c>
    </row>
    <row r="10779" spans="1:2" x14ac:dyDescent="0.25">
      <c r="A10779" s="3" t="s">
        <v>10863</v>
      </c>
      <c r="B10779" s="3" t="s">
        <v>10552</v>
      </c>
    </row>
    <row r="10780" spans="1:2" x14ac:dyDescent="0.25">
      <c r="A10780" s="3" t="s">
        <v>10864</v>
      </c>
      <c r="B10780" s="3" t="s">
        <v>10552</v>
      </c>
    </row>
    <row r="10781" spans="1:2" x14ac:dyDescent="0.25">
      <c r="A10781" s="3" t="s">
        <v>10865</v>
      </c>
      <c r="B10781" s="3" t="s">
        <v>10552</v>
      </c>
    </row>
    <row r="10782" spans="1:2" x14ac:dyDescent="0.25">
      <c r="A10782" s="3" t="s">
        <v>10866</v>
      </c>
      <c r="B10782" s="3" t="s">
        <v>10552</v>
      </c>
    </row>
    <row r="10783" spans="1:2" x14ac:dyDescent="0.25">
      <c r="A10783" s="3" t="s">
        <v>10867</v>
      </c>
      <c r="B10783" s="3" t="s">
        <v>10552</v>
      </c>
    </row>
    <row r="10784" spans="1:2" x14ac:dyDescent="0.25">
      <c r="A10784" s="3" t="s">
        <v>10868</v>
      </c>
      <c r="B10784" s="3" t="s">
        <v>10552</v>
      </c>
    </row>
    <row r="10785" spans="1:2" x14ac:dyDescent="0.25">
      <c r="A10785" s="3" t="s">
        <v>10869</v>
      </c>
      <c r="B10785" s="3" t="s">
        <v>10552</v>
      </c>
    </row>
    <row r="10786" spans="1:2" x14ac:dyDescent="0.25">
      <c r="A10786" s="3" t="s">
        <v>10870</v>
      </c>
      <c r="B10786" s="3" t="s">
        <v>10552</v>
      </c>
    </row>
    <row r="10787" spans="1:2" x14ac:dyDescent="0.25">
      <c r="A10787" s="3" t="s">
        <v>10871</v>
      </c>
      <c r="B10787" s="3" t="s">
        <v>10552</v>
      </c>
    </row>
    <row r="10788" spans="1:2" x14ac:dyDescent="0.25">
      <c r="A10788" s="3" t="s">
        <v>10872</v>
      </c>
      <c r="B10788" s="3" t="s">
        <v>10552</v>
      </c>
    </row>
    <row r="10789" spans="1:2" x14ac:dyDescent="0.25">
      <c r="A10789" s="3" t="s">
        <v>10873</v>
      </c>
      <c r="B10789" s="3" t="s">
        <v>10552</v>
      </c>
    </row>
    <row r="10790" spans="1:2" x14ac:dyDescent="0.25">
      <c r="A10790" s="3" t="s">
        <v>10874</v>
      </c>
      <c r="B10790" s="3" t="s">
        <v>10552</v>
      </c>
    </row>
    <row r="10791" spans="1:2" x14ac:dyDescent="0.25">
      <c r="A10791" s="3" t="s">
        <v>10875</v>
      </c>
      <c r="B10791" s="3" t="s">
        <v>10552</v>
      </c>
    </row>
    <row r="10792" spans="1:2" x14ac:dyDescent="0.25">
      <c r="A10792" s="3" t="s">
        <v>10876</v>
      </c>
      <c r="B10792" s="3" t="s">
        <v>10552</v>
      </c>
    </row>
    <row r="10793" spans="1:2" x14ac:dyDescent="0.25">
      <c r="A10793" s="3" t="s">
        <v>10877</v>
      </c>
      <c r="B10793" s="3" t="s">
        <v>10552</v>
      </c>
    </row>
    <row r="10794" spans="1:2" x14ac:dyDescent="0.25">
      <c r="A10794" s="3" t="s">
        <v>10878</v>
      </c>
      <c r="B10794" s="3" t="s">
        <v>10552</v>
      </c>
    </row>
    <row r="10795" spans="1:2" x14ac:dyDescent="0.25">
      <c r="A10795" s="3" t="s">
        <v>10879</v>
      </c>
      <c r="B10795" s="3" t="s">
        <v>10552</v>
      </c>
    </row>
    <row r="10796" spans="1:2" x14ac:dyDescent="0.25">
      <c r="A10796" s="3" t="s">
        <v>10880</v>
      </c>
      <c r="B10796" s="3" t="s">
        <v>10552</v>
      </c>
    </row>
    <row r="10797" spans="1:2" x14ac:dyDescent="0.25">
      <c r="A10797" s="3" t="s">
        <v>10881</v>
      </c>
      <c r="B10797" s="3" t="s">
        <v>10552</v>
      </c>
    </row>
    <row r="10798" spans="1:2" x14ac:dyDescent="0.25">
      <c r="A10798" s="3" t="s">
        <v>10882</v>
      </c>
      <c r="B10798" s="3" t="s">
        <v>10552</v>
      </c>
    </row>
    <row r="10799" spans="1:2" x14ac:dyDescent="0.25">
      <c r="A10799" s="3" t="s">
        <v>10883</v>
      </c>
      <c r="B10799" s="3" t="s">
        <v>10552</v>
      </c>
    </row>
    <row r="10800" spans="1:2" x14ac:dyDescent="0.25">
      <c r="A10800" s="3" t="s">
        <v>10884</v>
      </c>
      <c r="B10800" s="3" t="s">
        <v>10552</v>
      </c>
    </row>
    <row r="10801" spans="1:2" x14ac:dyDescent="0.25">
      <c r="A10801" s="3" t="s">
        <v>10885</v>
      </c>
      <c r="B10801" s="3" t="s">
        <v>10552</v>
      </c>
    </row>
    <row r="10802" spans="1:2" x14ac:dyDescent="0.25">
      <c r="A10802" s="3" t="s">
        <v>10886</v>
      </c>
      <c r="B10802" s="3" t="s">
        <v>10552</v>
      </c>
    </row>
    <row r="10803" spans="1:2" x14ac:dyDescent="0.25">
      <c r="A10803" s="3" t="s">
        <v>10887</v>
      </c>
      <c r="B10803" s="3" t="s">
        <v>10552</v>
      </c>
    </row>
    <row r="10804" spans="1:2" x14ac:dyDescent="0.25">
      <c r="A10804" s="3" t="s">
        <v>10888</v>
      </c>
      <c r="B10804" s="3" t="s">
        <v>10552</v>
      </c>
    </row>
    <row r="10805" spans="1:2" x14ac:dyDescent="0.25">
      <c r="A10805" s="3" t="s">
        <v>10889</v>
      </c>
      <c r="B10805" s="3" t="s">
        <v>10552</v>
      </c>
    </row>
    <row r="10806" spans="1:2" x14ac:dyDescent="0.25">
      <c r="A10806" s="3" t="s">
        <v>10890</v>
      </c>
      <c r="B10806" s="3" t="s">
        <v>10552</v>
      </c>
    </row>
    <row r="10807" spans="1:2" x14ac:dyDescent="0.25">
      <c r="A10807" s="3" t="s">
        <v>10891</v>
      </c>
      <c r="B10807" s="3" t="s">
        <v>10552</v>
      </c>
    </row>
    <row r="10808" spans="1:2" x14ac:dyDescent="0.25">
      <c r="A10808" s="3" t="s">
        <v>10892</v>
      </c>
      <c r="B10808" s="3" t="s">
        <v>10552</v>
      </c>
    </row>
    <row r="10809" spans="1:2" x14ac:dyDescent="0.25">
      <c r="A10809" s="3" t="s">
        <v>10893</v>
      </c>
      <c r="B10809" s="3" t="s">
        <v>10552</v>
      </c>
    </row>
    <row r="10810" spans="1:2" x14ac:dyDescent="0.25">
      <c r="A10810" s="3" t="s">
        <v>10894</v>
      </c>
      <c r="B10810" s="3" t="s">
        <v>10552</v>
      </c>
    </row>
    <row r="10811" spans="1:2" x14ac:dyDescent="0.25">
      <c r="A10811" s="3" t="s">
        <v>10895</v>
      </c>
      <c r="B10811" s="3" t="s">
        <v>10552</v>
      </c>
    </row>
    <row r="10812" spans="1:2" x14ac:dyDescent="0.25">
      <c r="A10812" s="3" t="s">
        <v>10896</v>
      </c>
      <c r="B10812" s="3" t="s">
        <v>10552</v>
      </c>
    </row>
    <row r="10813" spans="1:2" x14ac:dyDescent="0.25">
      <c r="A10813" s="3" t="s">
        <v>10897</v>
      </c>
      <c r="B10813" s="3" t="s">
        <v>10552</v>
      </c>
    </row>
    <row r="10814" spans="1:2" x14ac:dyDescent="0.25">
      <c r="A10814" s="3" t="s">
        <v>10898</v>
      </c>
      <c r="B10814" s="3" t="s">
        <v>10552</v>
      </c>
    </row>
    <row r="10815" spans="1:2" x14ac:dyDescent="0.25">
      <c r="A10815" s="3" t="s">
        <v>10899</v>
      </c>
      <c r="B10815" s="3" t="s">
        <v>10552</v>
      </c>
    </row>
    <row r="10816" spans="1:2" x14ac:dyDescent="0.25">
      <c r="A10816" s="3" t="s">
        <v>10900</v>
      </c>
      <c r="B10816" s="3" t="s">
        <v>10552</v>
      </c>
    </row>
    <row r="10817" spans="1:2" x14ac:dyDescent="0.25">
      <c r="A10817" s="3" t="s">
        <v>10901</v>
      </c>
      <c r="B10817" s="3" t="s">
        <v>10552</v>
      </c>
    </row>
    <row r="10818" spans="1:2" x14ac:dyDescent="0.25">
      <c r="A10818" s="3" t="s">
        <v>10902</v>
      </c>
      <c r="B10818" s="3" t="s">
        <v>10552</v>
      </c>
    </row>
    <row r="10819" spans="1:2" x14ac:dyDescent="0.25">
      <c r="A10819" s="3" t="s">
        <v>10903</v>
      </c>
      <c r="B10819" s="3" t="s">
        <v>10552</v>
      </c>
    </row>
    <row r="10820" spans="1:2" x14ac:dyDescent="0.25">
      <c r="A10820" s="3" t="s">
        <v>10904</v>
      </c>
      <c r="B10820" s="3" t="s">
        <v>10552</v>
      </c>
    </row>
    <row r="10821" spans="1:2" x14ac:dyDescent="0.25">
      <c r="A10821" s="3" t="s">
        <v>10905</v>
      </c>
      <c r="B10821" s="3" t="s">
        <v>10552</v>
      </c>
    </row>
    <row r="10822" spans="1:2" x14ac:dyDescent="0.25">
      <c r="A10822" s="3" t="s">
        <v>10906</v>
      </c>
      <c r="B10822" s="3" t="s">
        <v>10552</v>
      </c>
    </row>
    <row r="10823" spans="1:2" x14ac:dyDescent="0.25">
      <c r="A10823" s="3" t="s">
        <v>10907</v>
      </c>
      <c r="B10823" s="3" t="s">
        <v>10552</v>
      </c>
    </row>
    <row r="10824" spans="1:2" x14ac:dyDescent="0.25">
      <c r="A10824" s="3" t="s">
        <v>10908</v>
      </c>
      <c r="B10824" s="3" t="s">
        <v>10552</v>
      </c>
    </row>
    <row r="10825" spans="1:2" x14ac:dyDescent="0.25">
      <c r="A10825" s="3" t="s">
        <v>10909</v>
      </c>
      <c r="B10825" s="3" t="s">
        <v>10552</v>
      </c>
    </row>
    <row r="10826" spans="1:2" x14ac:dyDescent="0.25">
      <c r="A10826" s="3" t="s">
        <v>10910</v>
      </c>
      <c r="B10826" s="3" t="s">
        <v>10552</v>
      </c>
    </row>
    <row r="10827" spans="1:2" x14ac:dyDescent="0.25">
      <c r="A10827" s="3" t="s">
        <v>10911</v>
      </c>
      <c r="B10827" s="3" t="s">
        <v>10552</v>
      </c>
    </row>
    <row r="10828" spans="1:2" x14ac:dyDescent="0.25">
      <c r="A10828" s="3" t="s">
        <v>10912</v>
      </c>
      <c r="B10828" s="3" t="s">
        <v>10552</v>
      </c>
    </row>
    <row r="10829" spans="1:2" x14ac:dyDescent="0.25">
      <c r="A10829" s="3" t="s">
        <v>10913</v>
      </c>
      <c r="B10829" s="3" t="s">
        <v>10552</v>
      </c>
    </row>
    <row r="10830" spans="1:2" x14ac:dyDescent="0.25">
      <c r="A10830" s="3" t="s">
        <v>10914</v>
      </c>
      <c r="B10830" s="3" t="s">
        <v>10552</v>
      </c>
    </row>
    <row r="10831" spans="1:2" x14ac:dyDescent="0.25">
      <c r="A10831" s="3" t="s">
        <v>10915</v>
      </c>
      <c r="B10831" s="3" t="s">
        <v>10552</v>
      </c>
    </row>
    <row r="10832" spans="1:2" x14ac:dyDescent="0.25">
      <c r="A10832" s="3" t="s">
        <v>10916</v>
      </c>
      <c r="B10832" s="3" t="s">
        <v>10552</v>
      </c>
    </row>
    <row r="10833" spans="1:2" x14ac:dyDescent="0.25">
      <c r="A10833" s="3" t="s">
        <v>10917</v>
      </c>
      <c r="B10833" s="3" t="s">
        <v>10552</v>
      </c>
    </row>
    <row r="10834" spans="1:2" x14ac:dyDescent="0.25">
      <c r="A10834" s="3" t="s">
        <v>10918</v>
      </c>
      <c r="B10834" s="3" t="s">
        <v>10552</v>
      </c>
    </row>
    <row r="10835" spans="1:2" x14ac:dyDescent="0.25">
      <c r="A10835" s="3" t="s">
        <v>10919</v>
      </c>
      <c r="B10835" s="3" t="s">
        <v>10552</v>
      </c>
    </row>
    <row r="10836" spans="1:2" x14ac:dyDescent="0.25">
      <c r="A10836" s="3" t="s">
        <v>10920</v>
      </c>
      <c r="B10836" s="3" t="s">
        <v>10552</v>
      </c>
    </row>
    <row r="10837" spans="1:2" x14ac:dyDescent="0.25">
      <c r="A10837" s="3" t="s">
        <v>10921</v>
      </c>
      <c r="B10837" s="3" t="s">
        <v>10552</v>
      </c>
    </row>
    <row r="10838" spans="1:2" x14ac:dyDescent="0.25">
      <c r="A10838" s="3" t="s">
        <v>10922</v>
      </c>
      <c r="B10838" s="3" t="s">
        <v>10552</v>
      </c>
    </row>
    <row r="10839" spans="1:2" x14ac:dyDescent="0.25">
      <c r="A10839" s="3" t="s">
        <v>10923</v>
      </c>
      <c r="B10839" s="3" t="s">
        <v>10552</v>
      </c>
    </row>
    <row r="10840" spans="1:2" x14ac:dyDescent="0.25">
      <c r="A10840" s="3" t="s">
        <v>10924</v>
      </c>
      <c r="B10840" s="3" t="s">
        <v>10552</v>
      </c>
    </row>
    <row r="10841" spans="1:2" x14ac:dyDescent="0.25">
      <c r="A10841" s="3" t="s">
        <v>10925</v>
      </c>
      <c r="B10841" s="3" t="s">
        <v>10552</v>
      </c>
    </row>
    <row r="10842" spans="1:2" x14ac:dyDescent="0.25">
      <c r="A10842" s="3" t="s">
        <v>10926</v>
      </c>
      <c r="B10842" s="3" t="s">
        <v>10552</v>
      </c>
    </row>
    <row r="10843" spans="1:2" x14ac:dyDescent="0.25">
      <c r="A10843" s="3" t="s">
        <v>10927</v>
      </c>
      <c r="B10843" s="3" t="s">
        <v>10552</v>
      </c>
    </row>
    <row r="10844" spans="1:2" x14ac:dyDescent="0.25">
      <c r="A10844" s="3" t="s">
        <v>10928</v>
      </c>
      <c r="B10844" s="3" t="s">
        <v>10552</v>
      </c>
    </row>
    <row r="10845" spans="1:2" x14ac:dyDescent="0.25">
      <c r="A10845" s="3" t="s">
        <v>10929</v>
      </c>
      <c r="B10845" s="3" t="s">
        <v>10552</v>
      </c>
    </row>
    <row r="10846" spans="1:2" x14ac:dyDescent="0.25">
      <c r="A10846" s="3" t="s">
        <v>10930</v>
      </c>
      <c r="B10846" s="3" t="s">
        <v>10552</v>
      </c>
    </row>
    <row r="10847" spans="1:2" x14ac:dyDescent="0.25">
      <c r="A10847" s="3" t="s">
        <v>10931</v>
      </c>
      <c r="B10847" s="3" t="s">
        <v>10552</v>
      </c>
    </row>
    <row r="10848" spans="1:2" x14ac:dyDescent="0.25">
      <c r="A10848" s="3" t="s">
        <v>10932</v>
      </c>
      <c r="B10848" s="3" t="s">
        <v>10552</v>
      </c>
    </row>
    <row r="10849" spans="1:2" x14ac:dyDescent="0.25">
      <c r="A10849" s="3" t="s">
        <v>10933</v>
      </c>
      <c r="B10849" s="3" t="s">
        <v>10552</v>
      </c>
    </row>
    <row r="10850" spans="1:2" x14ac:dyDescent="0.25">
      <c r="A10850" s="3" t="s">
        <v>10934</v>
      </c>
      <c r="B10850" s="3" t="s">
        <v>10552</v>
      </c>
    </row>
    <row r="10851" spans="1:2" x14ac:dyDescent="0.25">
      <c r="A10851" s="3" t="s">
        <v>10935</v>
      </c>
      <c r="B10851" s="3" t="s">
        <v>10552</v>
      </c>
    </row>
    <row r="10852" spans="1:2" x14ac:dyDescent="0.25">
      <c r="A10852" s="3" t="s">
        <v>10936</v>
      </c>
      <c r="B10852" s="3" t="s">
        <v>10552</v>
      </c>
    </row>
    <row r="10853" spans="1:2" x14ac:dyDescent="0.25">
      <c r="A10853" s="3" t="s">
        <v>10937</v>
      </c>
      <c r="B10853" s="3" t="s">
        <v>10552</v>
      </c>
    </row>
    <row r="10854" spans="1:2" x14ac:dyDescent="0.25">
      <c r="A10854" s="3" t="s">
        <v>10938</v>
      </c>
      <c r="B10854" s="3" t="s">
        <v>10552</v>
      </c>
    </row>
    <row r="10855" spans="1:2" x14ac:dyDescent="0.25">
      <c r="A10855" s="3" t="s">
        <v>10939</v>
      </c>
      <c r="B10855" s="3" t="s">
        <v>10552</v>
      </c>
    </row>
    <row r="10856" spans="1:2" x14ac:dyDescent="0.25">
      <c r="A10856" s="3" t="s">
        <v>10940</v>
      </c>
      <c r="B10856" s="3" t="s">
        <v>10552</v>
      </c>
    </row>
    <row r="10857" spans="1:2" x14ac:dyDescent="0.25">
      <c r="A10857" s="3" t="s">
        <v>10941</v>
      </c>
      <c r="B10857" s="3" t="s">
        <v>10552</v>
      </c>
    </row>
    <row r="10858" spans="1:2" x14ac:dyDescent="0.25">
      <c r="A10858" s="3" t="s">
        <v>10942</v>
      </c>
      <c r="B10858" s="3" t="s">
        <v>10552</v>
      </c>
    </row>
    <row r="10859" spans="1:2" x14ac:dyDescent="0.25">
      <c r="A10859" s="3" t="s">
        <v>10943</v>
      </c>
      <c r="B10859" s="3" t="s">
        <v>10552</v>
      </c>
    </row>
    <row r="10860" spans="1:2" x14ac:dyDescent="0.25">
      <c r="A10860" s="3" t="s">
        <v>10944</v>
      </c>
      <c r="B10860" s="3" t="s">
        <v>10552</v>
      </c>
    </row>
    <row r="10861" spans="1:2" x14ac:dyDescent="0.25">
      <c r="A10861" s="3" t="s">
        <v>10945</v>
      </c>
      <c r="B10861" s="3" t="s">
        <v>10552</v>
      </c>
    </row>
    <row r="10862" spans="1:2" x14ac:dyDescent="0.25">
      <c r="A10862" s="3" t="s">
        <v>10946</v>
      </c>
      <c r="B10862" s="3" t="s">
        <v>10552</v>
      </c>
    </row>
    <row r="10863" spans="1:2" x14ac:dyDescent="0.25">
      <c r="A10863" s="3" t="s">
        <v>10947</v>
      </c>
      <c r="B10863" s="3" t="s">
        <v>10552</v>
      </c>
    </row>
    <row r="10864" spans="1:2" x14ac:dyDescent="0.25">
      <c r="A10864" s="3" t="s">
        <v>10948</v>
      </c>
      <c r="B10864" s="3" t="s">
        <v>10552</v>
      </c>
    </row>
    <row r="10865" spans="1:2" x14ac:dyDescent="0.25">
      <c r="A10865" s="3" t="s">
        <v>10949</v>
      </c>
      <c r="B10865" s="3" t="s">
        <v>10552</v>
      </c>
    </row>
    <row r="10866" spans="1:2" x14ac:dyDescent="0.25">
      <c r="A10866" s="3" t="s">
        <v>10950</v>
      </c>
      <c r="B10866" s="3" t="s">
        <v>10552</v>
      </c>
    </row>
    <row r="10867" spans="1:2" x14ac:dyDescent="0.25">
      <c r="A10867" s="3" t="s">
        <v>10951</v>
      </c>
      <c r="B10867" s="3" t="s">
        <v>10552</v>
      </c>
    </row>
    <row r="10868" spans="1:2" x14ac:dyDescent="0.25">
      <c r="A10868" s="3" t="s">
        <v>10952</v>
      </c>
      <c r="B10868" s="3" t="s">
        <v>10552</v>
      </c>
    </row>
    <row r="10869" spans="1:2" x14ac:dyDescent="0.25">
      <c r="A10869" s="3" t="s">
        <v>10953</v>
      </c>
      <c r="B10869" s="3" t="s">
        <v>10552</v>
      </c>
    </row>
    <row r="10870" spans="1:2" x14ac:dyDescent="0.25">
      <c r="A10870" s="3" t="s">
        <v>10954</v>
      </c>
      <c r="B10870" s="3" t="s">
        <v>10552</v>
      </c>
    </row>
    <row r="10871" spans="1:2" x14ac:dyDescent="0.25">
      <c r="A10871" s="3" t="s">
        <v>10955</v>
      </c>
      <c r="B10871" s="3" t="s">
        <v>10552</v>
      </c>
    </row>
    <row r="10872" spans="1:2" x14ac:dyDescent="0.25">
      <c r="A10872" s="3" t="s">
        <v>10956</v>
      </c>
      <c r="B10872" s="3" t="s">
        <v>10552</v>
      </c>
    </row>
    <row r="10873" spans="1:2" x14ac:dyDescent="0.25">
      <c r="A10873" s="3" t="s">
        <v>10957</v>
      </c>
      <c r="B10873" s="3" t="s">
        <v>10552</v>
      </c>
    </row>
    <row r="10874" spans="1:2" x14ac:dyDescent="0.25">
      <c r="A10874" s="3" t="s">
        <v>10958</v>
      </c>
      <c r="B10874" s="3" t="s">
        <v>10552</v>
      </c>
    </row>
    <row r="10875" spans="1:2" x14ac:dyDescent="0.25">
      <c r="A10875" s="3" t="s">
        <v>10959</v>
      </c>
      <c r="B10875" s="3" t="s">
        <v>10552</v>
      </c>
    </row>
    <row r="10876" spans="1:2" x14ac:dyDescent="0.25">
      <c r="A10876" s="3" t="s">
        <v>10960</v>
      </c>
      <c r="B10876" s="3" t="s">
        <v>10552</v>
      </c>
    </row>
    <row r="10877" spans="1:2" x14ac:dyDescent="0.25">
      <c r="A10877" s="3" t="s">
        <v>10961</v>
      </c>
      <c r="B10877" s="3" t="s">
        <v>10552</v>
      </c>
    </row>
    <row r="10878" spans="1:2" x14ac:dyDescent="0.25">
      <c r="A10878" s="3" t="s">
        <v>10962</v>
      </c>
      <c r="B10878" s="3" t="s">
        <v>10552</v>
      </c>
    </row>
    <row r="10879" spans="1:2" x14ac:dyDescent="0.25">
      <c r="A10879" s="3" t="s">
        <v>10963</v>
      </c>
      <c r="B10879" s="3" t="s">
        <v>10552</v>
      </c>
    </row>
    <row r="10880" spans="1:2" x14ac:dyDescent="0.25">
      <c r="A10880" s="3" t="s">
        <v>10964</v>
      </c>
      <c r="B10880" s="3" t="s">
        <v>10552</v>
      </c>
    </row>
    <row r="10881" spans="1:2" x14ac:dyDescent="0.25">
      <c r="A10881" s="3" t="s">
        <v>10965</v>
      </c>
      <c r="B10881" s="3" t="s">
        <v>10552</v>
      </c>
    </row>
    <row r="10882" spans="1:2" x14ac:dyDescent="0.25">
      <c r="A10882" s="3" t="s">
        <v>10966</v>
      </c>
      <c r="B10882" s="3" t="s">
        <v>10552</v>
      </c>
    </row>
    <row r="10883" spans="1:2" x14ac:dyDescent="0.25">
      <c r="A10883" s="3" t="s">
        <v>10967</v>
      </c>
      <c r="B10883" s="3" t="s">
        <v>10552</v>
      </c>
    </row>
    <row r="10884" spans="1:2" x14ac:dyDescent="0.25">
      <c r="A10884" s="3" t="s">
        <v>10968</v>
      </c>
      <c r="B10884" s="3" t="s">
        <v>10552</v>
      </c>
    </row>
    <row r="10885" spans="1:2" x14ac:dyDescent="0.25">
      <c r="A10885" s="3" t="s">
        <v>10969</v>
      </c>
      <c r="B10885" s="3" t="s">
        <v>10552</v>
      </c>
    </row>
    <row r="10886" spans="1:2" x14ac:dyDescent="0.25">
      <c r="A10886" s="3" t="s">
        <v>10970</v>
      </c>
      <c r="B10886" s="3" t="s">
        <v>10552</v>
      </c>
    </row>
    <row r="10887" spans="1:2" x14ac:dyDescent="0.25">
      <c r="A10887" s="3" t="s">
        <v>10971</v>
      </c>
      <c r="B10887" s="3" t="s">
        <v>10552</v>
      </c>
    </row>
    <row r="10888" spans="1:2" x14ac:dyDescent="0.25">
      <c r="A10888" s="3" t="s">
        <v>10972</v>
      </c>
      <c r="B10888" s="3" t="s">
        <v>10552</v>
      </c>
    </row>
    <row r="10889" spans="1:2" x14ac:dyDescent="0.25">
      <c r="A10889" s="3" t="s">
        <v>10973</v>
      </c>
      <c r="B10889" s="3" t="s">
        <v>10552</v>
      </c>
    </row>
    <row r="10890" spans="1:2" x14ac:dyDescent="0.25">
      <c r="A10890" s="3" t="s">
        <v>10974</v>
      </c>
      <c r="B10890" s="3" t="s">
        <v>10552</v>
      </c>
    </row>
    <row r="10891" spans="1:2" x14ac:dyDescent="0.25">
      <c r="A10891" s="3" t="s">
        <v>10975</v>
      </c>
      <c r="B10891" s="3" t="s">
        <v>10552</v>
      </c>
    </row>
    <row r="10892" spans="1:2" x14ac:dyDescent="0.25">
      <c r="A10892" s="3" t="s">
        <v>10976</v>
      </c>
      <c r="B10892" s="3" t="s">
        <v>10552</v>
      </c>
    </row>
    <row r="10893" spans="1:2" x14ac:dyDescent="0.25">
      <c r="A10893" s="3" t="s">
        <v>10977</v>
      </c>
      <c r="B10893" s="3" t="s">
        <v>10552</v>
      </c>
    </row>
    <row r="10894" spans="1:2" x14ac:dyDescent="0.25">
      <c r="A10894" s="3" t="s">
        <v>10978</v>
      </c>
      <c r="B10894" s="3" t="s">
        <v>10552</v>
      </c>
    </row>
    <row r="10895" spans="1:2" x14ac:dyDescent="0.25">
      <c r="A10895" s="3" t="s">
        <v>10979</v>
      </c>
      <c r="B10895" s="3" t="s">
        <v>10552</v>
      </c>
    </row>
    <row r="10896" spans="1:2" x14ac:dyDescent="0.25">
      <c r="A10896" s="3" t="s">
        <v>10980</v>
      </c>
      <c r="B10896" s="3" t="s">
        <v>10552</v>
      </c>
    </row>
    <row r="10897" spans="1:2" x14ac:dyDescent="0.25">
      <c r="A10897" s="3" t="s">
        <v>10981</v>
      </c>
      <c r="B10897" s="3" t="s">
        <v>10552</v>
      </c>
    </row>
    <row r="10898" spans="1:2" x14ac:dyDescent="0.25">
      <c r="A10898" s="3" t="s">
        <v>10982</v>
      </c>
      <c r="B10898" s="3" t="s">
        <v>10552</v>
      </c>
    </row>
    <row r="10899" spans="1:2" x14ac:dyDescent="0.25">
      <c r="A10899" s="3" t="s">
        <v>10983</v>
      </c>
      <c r="B10899" s="3" t="s">
        <v>10552</v>
      </c>
    </row>
    <row r="10900" spans="1:2" x14ac:dyDescent="0.25">
      <c r="A10900" s="3" t="s">
        <v>10984</v>
      </c>
      <c r="B10900" s="3" t="s">
        <v>10552</v>
      </c>
    </row>
    <row r="10901" spans="1:2" x14ac:dyDescent="0.25">
      <c r="A10901" s="3" t="s">
        <v>10985</v>
      </c>
      <c r="B10901" s="3" t="s">
        <v>10552</v>
      </c>
    </row>
    <row r="10902" spans="1:2" x14ac:dyDescent="0.25">
      <c r="A10902" s="3" t="s">
        <v>10986</v>
      </c>
      <c r="B10902" s="3" t="s">
        <v>10552</v>
      </c>
    </row>
    <row r="10903" spans="1:2" x14ac:dyDescent="0.25">
      <c r="A10903" s="3" t="s">
        <v>10987</v>
      </c>
      <c r="B10903" s="3" t="s">
        <v>10552</v>
      </c>
    </row>
    <row r="10904" spans="1:2" x14ac:dyDescent="0.25">
      <c r="A10904" s="3" t="s">
        <v>10988</v>
      </c>
      <c r="B10904" s="3" t="s">
        <v>10552</v>
      </c>
    </row>
    <row r="10905" spans="1:2" x14ac:dyDescent="0.25">
      <c r="A10905" s="3" t="s">
        <v>10989</v>
      </c>
      <c r="B10905" s="3" t="s">
        <v>10552</v>
      </c>
    </row>
    <row r="10906" spans="1:2" x14ac:dyDescent="0.25">
      <c r="A10906" s="3" t="s">
        <v>10990</v>
      </c>
      <c r="B10906" s="3" t="s">
        <v>10552</v>
      </c>
    </row>
    <row r="10907" spans="1:2" x14ac:dyDescent="0.25">
      <c r="A10907" s="3" t="s">
        <v>10991</v>
      </c>
      <c r="B10907" s="3" t="s">
        <v>10552</v>
      </c>
    </row>
    <row r="10908" spans="1:2" x14ac:dyDescent="0.25">
      <c r="A10908" s="3" t="s">
        <v>10992</v>
      </c>
      <c r="B10908" s="3" t="s">
        <v>10552</v>
      </c>
    </row>
    <row r="10909" spans="1:2" x14ac:dyDescent="0.25">
      <c r="A10909" s="3" t="s">
        <v>10993</v>
      </c>
      <c r="B10909" s="3" t="s">
        <v>10552</v>
      </c>
    </row>
    <row r="10910" spans="1:2" x14ac:dyDescent="0.25">
      <c r="A10910" s="3" t="s">
        <v>10994</v>
      </c>
      <c r="B10910" s="3" t="s">
        <v>10552</v>
      </c>
    </row>
    <row r="10911" spans="1:2" x14ac:dyDescent="0.25">
      <c r="A10911" s="3" t="s">
        <v>10995</v>
      </c>
      <c r="B10911" s="3" t="s">
        <v>10552</v>
      </c>
    </row>
    <row r="10912" spans="1:2" x14ac:dyDescent="0.25">
      <c r="A10912" s="3" t="s">
        <v>10996</v>
      </c>
      <c r="B10912" s="3" t="s">
        <v>10552</v>
      </c>
    </row>
    <row r="10913" spans="1:2" x14ac:dyDescent="0.25">
      <c r="A10913" s="3" t="s">
        <v>10997</v>
      </c>
      <c r="B10913" s="3" t="s">
        <v>10552</v>
      </c>
    </row>
    <row r="10914" spans="1:2" x14ac:dyDescent="0.25">
      <c r="A10914" s="3" t="s">
        <v>10998</v>
      </c>
      <c r="B10914" s="3" t="s">
        <v>10552</v>
      </c>
    </row>
    <row r="10915" spans="1:2" x14ac:dyDescent="0.25">
      <c r="A10915" s="3" t="s">
        <v>10999</v>
      </c>
      <c r="B10915" s="3" t="s">
        <v>10552</v>
      </c>
    </row>
    <row r="10916" spans="1:2" x14ac:dyDescent="0.25">
      <c r="A10916" s="3" t="s">
        <v>11000</v>
      </c>
      <c r="B10916" s="3" t="s">
        <v>10552</v>
      </c>
    </row>
    <row r="10917" spans="1:2" x14ac:dyDescent="0.25">
      <c r="A10917" s="3" t="s">
        <v>11001</v>
      </c>
      <c r="B10917" s="3" t="s">
        <v>10552</v>
      </c>
    </row>
    <row r="10918" spans="1:2" x14ac:dyDescent="0.25">
      <c r="A10918" s="3" t="s">
        <v>11002</v>
      </c>
      <c r="B10918" s="3" t="s">
        <v>10552</v>
      </c>
    </row>
    <row r="10919" spans="1:2" x14ac:dyDescent="0.25">
      <c r="A10919" s="3" t="s">
        <v>11003</v>
      </c>
      <c r="B10919" s="3" t="s">
        <v>10552</v>
      </c>
    </row>
    <row r="10920" spans="1:2" x14ac:dyDescent="0.25">
      <c r="A10920" s="3" t="s">
        <v>11004</v>
      </c>
      <c r="B10920" s="3" t="s">
        <v>10552</v>
      </c>
    </row>
    <row r="10921" spans="1:2" x14ac:dyDescent="0.25">
      <c r="A10921" s="3" t="s">
        <v>11005</v>
      </c>
      <c r="B10921" s="3" t="s">
        <v>10552</v>
      </c>
    </row>
    <row r="10922" spans="1:2" x14ac:dyDescent="0.25">
      <c r="A10922" s="3" t="s">
        <v>11006</v>
      </c>
      <c r="B10922" s="3" t="s">
        <v>10552</v>
      </c>
    </row>
    <row r="10923" spans="1:2" x14ac:dyDescent="0.25">
      <c r="A10923" s="3" t="s">
        <v>11007</v>
      </c>
      <c r="B10923" s="3" t="s">
        <v>10552</v>
      </c>
    </row>
    <row r="10924" spans="1:2" x14ac:dyDescent="0.25">
      <c r="A10924" s="3" t="s">
        <v>11008</v>
      </c>
      <c r="B10924" s="3" t="s">
        <v>10552</v>
      </c>
    </row>
    <row r="10925" spans="1:2" x14ac:dyDescent="0.25">
      <c r="A10925" s="3" t="s">
        <v>11009</v>
      </c>
      <c r="B10925" s="3" t="s">
        <v>10552</v>
      </c>
    </row>
    <row r="10926" spans="1:2" x14ac:dyDescent="0.25">
      <c r="A10926" s="3" t="s">
        <v>11010</v>
      </c>
      <c r="B10926" s="3" t="s">
        <v>10552</v>
      </c>
    </row>
    <row r="10927" spans="1:2" x14ac:dyDescent="0.25">
      <c r="A10927" s="3" t="s">
        <v>11011</v>
      </c>
      <c r="B10927" s="3" t="s">
        <v>10552</v>
      </c>
    </row>
    <row r="10928" spans="1:2" x14ac:dyDescent="0.25">
      <c r="A10928" s="3" t="s">
        <v>11012</v>
      </c>
      <c r="B10928" s="3" t="s">
        <v>10552</v>
      </c>
    </row>
    <row r="10929" spans="1:2" x14ac:dyDescent="0.25">
      <c r="A10929" s="3" t="s">
        <v>11013</v>
      </c>
      <c r="B10929" s="3" t="s">
        <v>10552</v>
      </c>
    </row>
    <row r="10930" spans="1:2" x14ac:dyDescent="0.25">
      <c r="A10930" s="3" t="s">
        <v>11014</v>
      </c>
      <c r="B10930" s="3" t="s">
        <v>10552</v>
      </c>
    </row>
    <row r="10931" spans="1:2" x14ac:dyDescent="0.25">
      <c r="A10931" s="3" t="s">
        <v>11015</v>
      </c>
      <c r="B10931" s="3" t="s">
        <v>10552</v>
      </c>
    </row>
    <row r="10932" spans="1:2" x14ac:dyDescent="0.25">
      <c r="A10932" s="3" t="s">
        <v>11016</v>
      </c>
      <c r="B10932" s="3" t="s">
        <v>10552</v>
      </c>
    </row>
    <row r="10933" spans="1:2" x14ac:dyDescent="0.25">
      <c r="A10933" s="3" t="s">
        <v>11017</v>
      </c>
      <c r="B10933" s="3" t="s">
        <v>10552</v>
      </c>
    </row>
    <row r="10934" spans="1:2" x14ac:dyDescent="0.25">
      <c r="A10934" s="3" t="s">
        <v>11018</v>
      </c>
      <c r="B10934" s="3" t="s">
        <v>10552</v>
      </c>
    </row>
    <row r="10935" spans="1:2" x14ac:dyDescent="0.25">
      <c r="A10935" s="3" t="s">
        <v>11019</v>
      </c>
      <c r="B10935" s="3" t="s">
        <v>10552</v>
      </c>
    </row>
    <row r="10936" spans="1:2" x14ac:dyDescent="0.25">
      <c r="A10936" s="3" t="s">
        <v>11020</v>
      </c>
      <c r="B10936" s="3" t="s">
        <v>10552</v>
      </c>
    </row>
    <row r="10937" spans="1:2" x14ac:dyDescent="0.25">
      <c r="A10937" s="3" t="s">
        <v>11021</v>
      </c>
      <c r="B10937" s="3" t="s">
        <v>10552</v>
      </c>
    </row>
    <row r="10938" spans="1:2" x14ac:dyDescent="0.25">
      <c r="A10938" s="3" t="s">
        <v>11022</v>
      </c>
      <c r="B10938" s="3" t="s">
        <v>10552</v>
      </c>
    </row>
    <row r="10939" spans="1:2" x14ac:dyDescent="0.25">
      <c r="A10939" s="3" t="s">
        <v>11023</v>
      </c>
      <c r="B10939" s="3" t="s">
        <v>10552</v>
      </c>
    </row>
    <row r="10940" spans="1:2" x14ac:dyDescent="0.25">
      <c r="A10940" s="3" t="s">
        <v>11024</v>
      </c>
      <c r="B10940" s="3" t="s">
        <v>10552</v>
      </c>
    </row>
    <row r="10941" spans="1:2" x14ac:dyDescent="0.25">
      <c r="A10941" s="3" t="s">
        <v>11025</v>
      </c>
      <c r="B10941" s="3" t="s">
        <v>10552</v>
      </c>
    </row>
    <row r="10942" spans="1:2" x14ac:dyDescent="0.25">
      <c r="A10942" s="3" t="s">
        <v>11026</v>
      </c>
      <c r="B10942" s="3" t="s">
        <v>10552</v>
      </c>
    </row>
    <row r="10943" spans="1:2" x14ac:dyDescent="0.25">
      <c r="A10943" s="3" t="s">
        <v>11027</v>
      </c>
      <c r="B10943" s="3" t="s">
        <v>10552</v>
      </c>
    </row>
    <row r="10944" spans="1:2" x14ac:dyDescent="0.25">
      <c r="A10944" s="3" t="s">
        <v>11028</v>
      </c>
      <c r="B10944" s="3" t="s">
        <v>10552</v>
      </c>
    </row>
    <row r="10945" spans="1:2" x14ac:dyDescent="0.25">
      <c r="A10945" s="3" t="s">
        <v>11029</v>
      </c>
      <c r="B10945" s="3" t="s">
        <v>10552</v>
      </c>
    </row>
    <row r="10946" spans="1:2" x14ac:dyDescent="0.25">
      <c r="A10946" s="3" t="s">
        <v>11030</v>
      </c>
      <c r="B10946" s="3" t="s">
        <v>10552</v>
      </c>
    </row>
    <row r="10947" spans="1:2" x14ac:dyDescent="0.25">
      <c r="A10947" s="3" t="s">
        <v>11031</v>
      </c>
      <c r="B10947" s="3" t="s">
        <v>10552</v>
      </c>
    </row>
    <row r="10948" spans="1:2" x14ac:dyDescent="0.25">
      <c r="A10948" s="3" t="s">
        <v>11032</v>
      </c>
      <c r="B10948" s="3" t="s">
        <v>10552</v>
      </c>
    </row>
    <row r="10949" spans="1:2" x14ac:dyDescent="0.25">
      <c r="A10949" s="3" t="s">
        <v>11033</v>
      </c>
      <c r="B10949" s="3" t="s">
        <v>10552</v>
      </c>
    </row>
    <row r="10950" spans="1:2" x14ac:dyDescent="0.25">
      <c r="A10950" s="3" t="s">
        <v>11034</v>
      </c>
      <c r="B10950" s="3" t="s">
        <v>10552</v>
      </c>
    </row>
    <row r="10951" spans="1:2" x14ac:dyDescent="0.25">
      <c r="A10951" s="3" t="s">
        <v>11035</v>
      </c>
      <c r="B10951" s="3" t="s">
        <v>10552</v>
      </c>
    </row>
    <row r="10952" spans="1:2" x14ac:dyDescent="0.25">
      <c r="A10952" s="3" t="s">
        <v>11036</v>
      </c>
      <c r="B10952" s="3" t="s">
        <v>10552</v>
      </c>
    </row>
    <row r="10953" spans="1:2" x14ac:dyDescent="0.25">
      <c r="A10953" s="3" t="s">
        <v>11037</v>
      </c>
      <c r="B10953" s="3" t="s">
        <v>10552</v>
      </c>
    </row>
    <row r="10954" spans="1:2" x14ac:dyDescent="0.25">
      <c r="A10954" s="3" t="s">
        <v>11038</v>
      </c>
      <c r="B10954" s="3" t="s">
        <v>10552</v>
      </c>
    </row>
    <row r="10955" spans="1:2" x14ac:dyDescent="0.25">
      <c r="A10955" s="3" t="s">
        <v>11039</v>
      </c>
      <c r="B10955" s="3" t="s">
        <v>10552</v>
      </c>
    </row>
    <row r="10956" spans="1:2" x14ac:dyDescent="0.25">
      <c r="A10956" s="3" t="s">
        <v>11040</v>
      </c>
      <c r="B10956" s="3" t="s">
        <v>10552</v>
      </c>
    </row>
    <row r="10957" spans="1:2" x14ac:dyDescent="0.25">
      <c r="A10957" s="3" t="s">
        <v>11041</v>
      </c>
      <c r="B10957" s="3" t="s">
        <v>10552</v>
      </c>
    </row>
    <row r="10958" spans="1:2" x14ac:dyDescent="0.25">
      <c r="A10958" s="3" t="s">
        <v>11042</v>
      </c>
      <c r="B10958" s="3" t="s">
        <v>10552</v>
      </c>
    </row>
    <row r="10959" spans="1:2" x14ac:dyDescent="0.25">
      <c r="A10959" s="3" t="s">
        <v>11043</v>
      </c>
      <c r="B10959" s="3" t="s">
        <v>10552</v>
      </c>
    </row>
    <row r="10960" spans="1:2" x14ac:dyDescent="0.25">
      <c r="A10960" s="3" t="s">
        <v>11044</v>
      </c>
      <c r="B10960" s="3" t="s">
        <v>10552</v>
      </c>
    </row>
    <row r="10961" spans="1:2" x14ac:dyDescent="0.25">
      <c r="A10961" s="3" t="s">
        <v>11045</v>
      </c>
      <c r="B10961" s="3" t="s">
        <v>10552</v>
      </c>
    </row>
    <row r="10962" spans="1:2" x14ac:dyDescent="0.25">
      <c r="A10962" s="3" t="s">
        <v>11046</v>
      </c>
      <c r="B10962" s="3" t="s">
        <v>10552</v>
      </c>
    </row>
    <row r="10963" spans="1:2" x14ac:dyDescent="0.25">
      <c r="A10963" s="3" t="s">
        <v>11047</v>
      </c>
      <c r="B10963" s="3" t="s">
        <v>10552</v>
      </c>
    </row>
    <row r="10964" spans="1:2" x14ac:dyDescent="0.25">
      <c r="A10964" s="3" t="s">
        <v>11048</v>
      </c>
      <c r="B10964" s="3" t="s">
        <v>10552</v>
      </c>
    </row>
    <row r="10965" spans="1:2" x14ac:dyDescent="0.25">
      <c r="A10965" s="3" t="s">
        <v>11049</v>
      </c>
      <c r="B10965" s="3" t="s">
        <v>10552</v>
      </c>
    </row>
    <row r="10966" spans="1:2" x14ac:dyDescent="0.25">
      <c r="A10966" s="3" t="s">
        <v>11050</v>
      </c>
      <c r="B10966" s="3" t="s">
        <v>10552</v>
      </c>
    </row>
    <row r="10967" spans="1:2" x14ac:dyDescent="0.25">
      <c r="A10967" s="3" t="s">
        <v>11051</v>
      </c>
      <c r="B10967" s="3" t="s">
        <v>10552</v>
      </c>
    </row>
    <row r="10968" spans="1:2" x14ac:dyDescent="0.25">
      <c r="A10968" s="3" t="s">
        <v>11052</v>
      </c>
      <c r="B10968" s="3" t="s">
        <v>10552</v>
      </c>
    </row>
    <row r="10969" spans="1:2" x14ac:dyDescent="0.25">
      <c r="A10969" s="3" t="s">
        <v>11053</v>
      </c>
      <c r="B10969" s="3" t="s">
        <v>10552</v>
      </c>
    </row>
    <row r="10970" spans="1:2" x14ac:dyDescent="0.25">
      <c r="A10970" s="3" t="s">
        <v>11054</v>
      </c>
      <c r="B10970" s="3" t="s">
        <v>10552</v>
      </c>
    </row>
    <row r="10971" spans="1:2" x14ac:dyDescent="0.25">
      <c r="A10971" s="3" t="s">
        <v>11055</v>
      </c>
      <c r="B10971" s="3" t="s">
        <v>10552</v>
      </c>
    </row>
    <row r="10972" spans="1:2" x14ac:dyDescent="0.25">
      <c r="A10972" s="3" t="s">
        <v>11056</v>
      </c>
      <c r="B10972" s="3" t="s">
        <v>10552</v>
      </c>
    </row>
    <row r="10973" spans="1:2" x14ac:dyDescent="0.25">
      <c r="A10973" s="3" t="s">
        <v>11057</v>
      </c>
      <c r="B10973" s="3" t="s">
        <v>10552</v>
      </c>
    </row>
    <row r="10974" spans="1:2" x14ac:dyDescent="0.25">
      <c r="A10974" s="3" t="s">
        <v>11058</v>
      </c>
      <c r="B10974" s="3" t="s">
        <v>10552</v>
      </c>
    </row>
    <row r="10975" spans="1:2" x14ac:dyDescent="0.25">
      <c r="A10975" s="3" t="s">
        <v>11059</v>
      </c>
      <c r="B10975" s="3" t="s">
        <v>10552</v>
      </c>
    </row>
    <row r="10976" spans="1:2" x14ac:dyDescent="0.25">
      <c r="A10976" s="3" t="s">
        <v>11060</v>
      </c>
      <c r="B10976" s="3" t="s">
        <v>10552</v>
      </c>
    </row>
    <row r="10977" spans="1:2" x14ac:dyDescent="0.25">
      <c r="A10977" s="3" t="s">
        <v>11061</v>
      </c>
      <c r="B10977" s="3" t="s">
        <v>10552</v>
      </c>
    </row>
    <row r="10978" spans="1:2" x14ac:dyDescent="0.25">
      <c r="A10978" s="3" t="s">
        <v>11062</v>
      </c>
      <c r="B10978" s="3" t="s">
        <v>10552</v>
      </c>
    </row>
    <row r="10979" spans="1:2" x14ac:dyDescent="0.25">
      <c r="A10979" s="3" t="s">
        <v>11063</v>
      </c>
      <c r="B10979" s="3" t="s">
        <v>10552</v>
      </c>
    </row>
    <row r="10980" spans="1:2" x14ac:dyDescent="0.25">
      <c r="A10980" s="3" t="s">
        <v>11064</v>
      </c>
      <c r="B10980" s="3" t="s">
        <v>10552</v>
      </c>
    </row>
    <row r="10981" spans="1:2" x14ac:dyDescent="0.25">
      <c r="A10981" s="3" t="s">
        <v>11065</v>
      </c>
      <c r="B10981" s="3" t="s">
        <v>10552</v>
      </c>
    </row>
    <row r="10982" spans="1:2" x14ac:dyDescent="0.25">
      <c r="A10982" s="3" t="s">
        <v>11066</v>
      </c>
      <c r="B10982" s="3" t="s">
        <v>10552</v>
      </c>
    </row>
    <row r="10983" spans="1:2" x14ac:dyDescent="0.25">
      <c r="A10983" s="3" t="s">
        <v>11067</v>
      </c>
      <c r="B10983" s="3" t="s">
        <v>10552</v>
      </c>
    </row>
    <row r="10984" spans="1:2" x14ac:dyDescent="0.25">
      <c r="A10984" s="3" t="s">
        <v>11068</v>
      </c>
      <c r="B10984" s="3" t="s">
        <v>10552</v>
      </c>
    </row>
    <row r="10985" spans="1:2" x14ac:dyDescent="0.25">
      <c r="A10985" s="3" t="s">
        <v>11069</v>
      </c>
      <c r="B10985" s="3" t="s">
        <v>10552</v>
      </c>
    </row>
    <row r="10986" spans="1:2" x14ac:dyDescent="0.25">
      <c r="A10986" s="3" t="s">
        <v>11070</v>
      </c>
      <c r="B10986" s="3" t="s">
        <v>10552</v>
      </c>
    </row>
    <row r="10987" spans="1:2" x14ac:dyDescent="0.25">
      <c r="A10987" s="3" t="s">
        <v>11071</v>
      </c>
      <c r="B10987" s="3" t="s">
        <v>10552</v>
      </c>
    </row>
    <row r="10988" spans="1:2" x14ac:dyDescent="0.25">
      <c r="A10988" s="3" t="s">
        <v>11072</v>
      </c>
      <c r="B10988" s="3" t="s">
        <v>10552</v>
      </c>
    </row>
    <row r="10989" spans="1:2" x14ac:dyDescent="0.25">
      <c r="A10989" s="3" t="s">
        <v>11073</v>
      </c>
      <c r="B10989" s="3" t="s">
        <v>10552</v>
      </c>
    </row>
    <row r="10990" spans="1:2" x14ac:dyDescent="0.25">
      <c r="A10990" s="3" t="s">
        <v>11074</v>
      </c>
      <c r="B10990" s="3" t="s">
        <v>10552</v>
      </c>
    </row>
    <row r="10991" spans="1:2" x14ac:dyDescent="0.25">
      <c r="A10991" s="3" t="s">
        <v>11075</v>
      </c>
      <c r="B10991" s="3" t="s">
        <v>10552</v>
      </c>
    </row>
    <row r="10992" spans="1:2" x14ac:dyDescent="0.25">
      <c r="A10992" s="3" t="s">
        <v>11076</v>
      </c>
      <c r="B10992" s="3" t="s">
        <v>10552</v>
      </c>
    </row>
    <row r="10993" spans="1:2" x14ac:dyDescent="0.25">
      <c r="A10993" s="3" t="s">
        <v>11077</v>
      </c>
      <c r="B10993" s="3" t="s">
        <v>10552</v>
      </c>
    </row>
    <row r="10994" spans="1:2" x14ac:dyDescent="0.25">
      <c r="A10994" s="3" t="s">
        <v>11078</v>
      </c>
      <c r="B10994" s="3" t="s">
        <v>10552</v>
      </c>
    </row>
    <row r="10995" spans="1:2" x14ac:dyDescent="0.25">
      <c r="A10995" s="3" t="s">
        <v>11079</v>
      </c>
      <c r="B10995" s="3" t="s">
        <v>10552</v>
      </c>
    </row>
    <row r="10996" spans="1:2" x14ac:dyDescent="0.25">
      <c r="A10996" s="3" t="s">
        <v>11080</v>
      </c>
      <c r="B10996" s="3" t="s">
        <v>10552</v>
      </c>
    </row>
    <row r="10997" spans="1:2" x14ac:dyDescent="0.25">
      <c r="A10997" s="3" t="s">
        <v>11081</v>
      </c>
      <c r="B10997" s="3" t="s">
        <v>10552</v>
      </c>
    </row>
    <row r="10998" spans="1:2" x14ac:dyDescent="0.25">
      <c r="A10998" s="3" t="s">
        <v>11082</v>
      </c>
      <c r="B10998" s="3" t="s">
        <v>10552</v>
      </c>
    </row>
    <row r="10999" spans="1:2" x14ac:dyDescent="0.25">
      <c r="A10999" s="3" t="s">
        <v>11083</v>
      </c>
      <c r="B10999" s="3" t="s">
        <v>10552</v>
      </c>
    </row>
    <row r="11000" spans="1:2" x14ac:dyDescent="0.25">
      <c r="A11000" s="3" t="s">
        <v>11084</v>
      </c>
      <c r="B11000" s="3" t="s">
        <v>10552</v>
      </c>
    </row>
    <row r="11001" spans="1:2" x14ac:dyDescent="0.25">
      <c r="A11001" s="3" t="s">
        <v>11085</v>
      </c>
      <c r="B11001" s="3" t="s">
        <v>10552</v>
      </c>
    </row>
    <row r="11002" spans="1:2" x14ac:dyDescent="0.25">
      <c r="A11002" s="3" t="s">
        <v>11086</v>
      </c>
      <c r="B11002" s="3" t="s">
        <v>10552</v>
      </c>
    </row>
    <row r="11003" spans="1:2" x14ac:dyDescent="0.25">
      <c r="A11003" s="3" t="s">
        <v>11087</v>
      </c>
      <c r="B11003" s="3" t="s">
        <v>10552</v>
      </c>
    </row>
    <row r="11004" spans="1:2" x14ac:dyDescent="0.25">
      <c r="A11004" s="3" t="s">
        <v>11088</v>
      </c>
      <c r="B11004" s="3" t="s">
        <v>10552</v>
      </c>
    </row>
    <row r="11005" spans="1:2" x14ac:dyDescent="0.25">
      <c r="A11005" s="3" t="s">
        <v>11089</v>
      </c>
      <c r="B11005" s="3" t="s">
        <v>10553</v>
      </c>
    </row>
    <row r="11006" spans="1:2" x14ac:dyDescent="0.25">
      <c r="A11006" s="3" t="s">
        <v>11090</v>
      </c>
      <c r="B11006" s="3" t="s">
        <v>10553</v>
      </c>
    </row>
    <row r="11007" spans="1:2" x14ac:dyDescent="0.25">
      <c r="A11007" s="3" t="s">
        <v>11091</v>
      </c>
      <c r="B11007" s="3" t="s">
        <v>10553</v>
      </c>
    </row>
    <row r="11008" spans="1:2" x14ac:dyDescent="0.25">
      <c r="A11008" s="3" t="s">
        <v>11092</v>
      </c>
      <c r="B11008" s="3" t="s">
        <v>10554</v>
      </c>
    </row>
    <row r="11009" spans="1:2" x14ac:dyDescent="0.25">
      <c r="A11009" s="3" t="s">
        <v>11093</v>
      </c>
      <c r="B11009" s="3" t="s">
        <v>10554</v>
      </c>
    </row>
    <row r="11010" spans="1:2" x14ac:dyDescent="0.25">
      <c r="A11010" s="3" t="s">
        <v>11094</v>
      </c>
      <c r="B11010" s="3" t="s">
        <v>10554</v>
      </c>
    </row>
    <row r="11011" spans="1:2" x14ac:dyDescent="0.25">
      <c r="A11011" s="3" t="s">
        <v>11095</v>
      </c>
      <c r="B11011" s="3" t="s">
        <v>10554</v>
      </c>
    </row>
    <row r="11012" spans="1:2" x14ac:dyDescent="0.25">
      <c r="A11012" s="3" t="s">
        <v>11096</v>
      </c>
      <c r="B11012" s="3" t="s">
        <v>10554</v>
      </c>
    </row>
    <row r="11013" spans="1:2" x14ac:dyDescent="0.25">
      <c r="A11013" s="3" t="s">
        <v>11097</v>
      </c>
      <c r="B11013" s="3" t="s">
        <v>10554</v>
      </c>
    </row>
    <row r="11014" spans="1:2" x14ac:dyDescent="0.25">
      <c r="A11014" s="3" t="s">
        <v>11098</v>
      </c>
      <c r="B11014" s="3" t="s">
        <v>10554</v>
      </c>
    </row>
    <row r="11015" spans="1:2" x14ac:dyDescent="0.25">
      <c r="A11015" s="3" t="s">
        <v>11099</v>
      </c>
      <c r="B11015" s="3" t="s">
        <v>10554</v>
      </c>
    </row>
    <row r="11016" spans="1:2" x14ac:dyDescent="0.25">
      <c r="A11016" s="3" t="s">
        <v>11100</v>
      </c>
      <c r="B11016" s="3" t="s">
        <v>10554</v>
      </c>
    </row>
    <row r="11017" spans="1:2" x14ac:dyDescent="0.25">
      <c r="A11017" s="3" t="s">
        <v>11101</v>
      </c>
      <c r="B11017" s="3" t="s">
        <v>10554</v>
      </c>
    </row>
    <row r="11018" spans="1:2" x14ac:dyDescent="0.25">
      <c r="A11018" s="3" t="s">
        <v>11102</v>
      </c>
      <c r="B11018" s="3" t="s">
        <v>10554</v>
      </c>
    </row>
    <row r="11019" spans="1:2" x14ac:dyDescent="0.25">
      <c r="A11019" s="3" t="s">
        <v>11103</v>
      </c>
      <c r="B11019" s="3" t="s">
        <v>10554</v>
      </c>
    </row>
    <row r="11020" spans="1:2" x14ac:dyDescent="0.25">
      <c r="A11020" s="3" t="s">
        <v>11104</v>
      </c>
      <c r="B11020" s="3" t="s">
        <v>10554</v>
      </c>
    </row>
    <row r="11021" spans="1:2" x14ac:dyDescent="0.25">
      <c r="A11021" s="3" t="s">
        <v>11105</v>
      </c>
      <c r="B11021" s="3" t="s">
        <v>10554</v>
      </c>
    </row>
    <row r="11022" spans="1:2" x14ac:dyDescent="0.25">
      <c r="A11022" s="3" t="s">
        <v>11106</v>
      </c>
      <c r="B11022" s="3" t="s">
        <v>10554</v>
      </c>
    </row>
    <row r="11023" spans="1:2" x14ac:dyDescent="0.25">
      <c r="A11023" s="3" t="s">
        <v>11107</v>
      </c>
      <c r="B11023" s="3" t="s">
        <v>10554</v>
      </c>
    </row>
    <row r="11024" spans="1:2" x14ac:dyDescent="0.25">
      <c r="A11024" s="3" t="s">
        <v>11108</v>
      </c>
      <c r="B11024" s="3" t="s">
        <v>10554</v>
      </c>
    </row>
    <row r="11025" spans="1:2" x14ac:dyDescent="0.25">
      <c r="A11025" s="3" t="s">
        <v>11109</v>
      </c>
      <c r="B11025" s="3" t="s">
        <v>10554</v>
      </c>
    </row>
    <row r="11026" spans="1:2" x14ac:dyDescent="0.25">
      <c r="A11026" s="3" t="s">
        <v>11110</v>
      </c>
      <c r="B11026" s="3" t="s">
        <v>10554</v>
      </c>
    </row>
    <row r="11027" spans="1:2" x14ac:dyDescent="0.25">
      <c r="A11027" s="3" t="s">
        <v>11111</v>
      </c>
      <c r="B11027" s="3" t="s">
        <v>10554</v>
      </c>
    </row>
    <row r="11028" spans="1:2" x14ac:dyDescent="0.25">
      <c r="A11028" s="3" t="s">
        <v>11112</v>
      </c>
      <c r="B11028" s="3" t="s">
        <v>10554</v>
      </c>
    </row>
    <row r="11029" spans="1:2" x14ac:dyDescent="0.25">
      <c r="A11029" s="3" t="s">
        <v>11113</v>
      </c>
      <c r="B11029" s="3" t="s">
        <v>10554</v>
      </c>
    </row>
    <row r="11030" spans="1:2" x14ac:dyDescent="0.25">
      <c r="A11030" s="3" t="s">
        <v>11114</v>
      </c>
      <c r="B11030" s="3" t="s">
        <v>10554</v>
      </c>
    </row>
    <row r="11031" spans="1:2" x14ac:dyDescent="0.25">
      <c r="A11031" s="3" t="s">
        <v>11115</v>
      </c>
      <c r="B11031" s="3" t="s">
        <v>10554</v>
      </c>
    </row>
    <row r="11032" spans="1:2" x14ac:dyDescent="0.25">
      <c r="A11032" s="3" t="s">
        <v>11116</v>
      </c>
      <c r="B11032" s="3" t="s">
        <v>10554</v>
      </c>
    </row>
    <row r="11033" spans="1:2" x14ac:dyDescent="0.25">
      <c r="A11033" s="3" t="s">
        <v>11117</v>
      </c>
      <c r="B11033" s="3" t="s">
        <v>10554</v>
      </c>
    </row>
    <row r="11034" spans="1:2" x14ac:dyDescent="0.25">
      <c r="A11034" s="3" t="s">
        <v>11118</v>
      </c>
      <c r="B11034" s="3" t="s">
        <v>10554</v>
      </c>
    </row>
    <row r="11035" spans="1:2" x14ac:dyDescent="0.25">
      <c r="A11035" s="3" t="s">
        <v>11119</v>
      </c>
      <c r="B11035" s="3" t="s">
        <v>10554</v>
      </c>
    </row>
    <row r="11036" spans="1:2" x14ac:dyDescent="0.25">
      <c r="A11036" s="3" t="s">
        <v>11120</v>
      </c>
      <c r="B11036" s="3" t="s">
        <v>10554</v>
      </c>
    </row>
    <row r="11037" spans="1:2" x14ac:dyDescent="0.25">
      <c r="A11037" s="3" t="s">
        <v>11121</v>
      </c>
      <c r="B11037" s="3" t="s">
        <v>10554</v>
      </c>
    </row>
    <row r="11038" spans="1:2" x14ac:dyDescent="0.25">
      <c r="A11038" s="3" t="s">
        <v>11122</v>
      </c>
      <c r="B11038" s="3" t="s">
        <v>10554</v>
      </c>
    </row>
    <row r="11039" spans="1:2" x14ac:dyDescent="0.25">
      <c r="A11039" s="3" t="s">
        <v>11123</v>
      </c>
      <c r="B11039" s="3" t="s">
        <v>10554</v>
      </c>
    </row>
    <row r="11040" spans="1:2" x14ac:dyDescent="0.25">
      <c r="A11040" s="3" t="s">
        <v>11124</v>
      </c>
      <c r="B11040" s="3" t="s">
        <v>10554</v>
      </c>
    </row>
    <row r="11041" spans="1:2" x14ac:dyDescent="0.25">
      <c r="A11041" s="3" t="s">
        <v>11125</v>
      </c>
      <c r="B11041" s="3" t="s">
        <v>10554</v>
      </c>
    </row>
    <row r="11042" spans="1:2" x14ac:dyDescent="0.25">
      <c r="A11042" s="3" t="s">
        <v>11126</v>
      </c>
      <c r="B11042" s="3" t="s">
        <v>10554</v>
      </c>
    </row>
    <row r="11043" spans="1:2" x14ac:dyDescent="0.25">
      <c r="A11043" s="3" t="s">
        <v>11127</v>
      </c>
      <c r="B11043" s="3" t="s">
        <v>10554</v>
      </c>
    </row>
    <row r="11044" spans="1:2" x14ac:dyDescent="0.25">
      <c r="A11044" s="3" t="s">
        <v>11128</v>
      </c>
      <c r="B11044" s="3" t="s">
        <v>10554</v>
      </c>
    </row>
    <row r="11045" spans="1:2" x14ac:dyDescent="0.25">
      <c r="A11045" s="3" t="s">
        <v>11129</v>
      </c>
      <c r="B11045" s="3" t="s">
        <v>10554</v>
      </c>
    </row>
    <row r="11046" spans="1:2" x14ac:dyDescent="0.25">
      <c r="A11046" s="3" t="s">
        <v>11130</v>
      </c>
      <c r="B11046" s="3" t="s">
        <v>10554</v>
      </c>
    </row>
    <row r="11047" spans="1:2" x14ac:dyDescent="0.25">
      <c r="A11047" s="3" t="s">
        <v>11131</v>
      </c>
      <c r="B11047" s="3" t="s">
        <v>10554</v>
      </c>
    </row>
    <row r="11048" spans="1:2" x14ac:dyDescent="0.25">
      <c r="A11048" s="3" t="s">
        <v>11132</v>
      </c>
      <c r="B11048" s="3" t="s">
        <v>10554</v>
      </c>
    </row>
    <row r="11049" spans="1:2" x14ac:dyDescent="0.25">
      <c r="A11049" s="3" t="s">
        <v>11133</v>
      </c>
      <c r="B11049" s="3" t="s">
        <v>10554</v>
      </c>
    </row>
    <row r="11050" spans="1:2" x14ac:dyDescent="0.25">
      <c r="A11050" s="3" t="s">
        <v>11134</v>
      </c>
      <c r="B11050" s="3" t="s">
        <v>10554</v>
      </c>
    </row>
    <row r="11051" spans="1:2" x14ac:dyDescent="0.25">
      <c r="A11051" s="3" t="s">
        <v>11135</v>
      </c>
      <c r="B11051" s="3" t="s">
        <v>10554</v>
      </c>
    </row>
    <row r="11052" spans="1:2" x14ac:dyDescent="0.25">
      <c r="A11052" s="3" t="s">
        <v>11136</v>
      </c>
      <c r="B11052" s="3" t="s">
        <v>10554</v>
      </c>
    </row>
    <row r="11053" spans="1:2" x14ac:dyDescent="0.25">
      <c r="A11053" s="3" t="s">
        <v>11137</v>
      </c>
      <c r="B11053" s="3" t="s">
        <v>10554</v>
      </c>
    </row>
    <row r="11054" spans="1:2" x14ac:dyDescent="0.25">
      <c r="A11054" s="3" t="s">
        <v>11138</v>
      </c>
      <c r="B11054" s="3" t="s">
        <v>10554</v>
      </c>
    </row>
    <row r="11055" spans="1:2" x14ac:dyDescent="0.25">
      <c r="A11055" s="3" t="s">
        <v>11139</v>
      </c>
      <c r="B11055" s="3" t="s">
        <v>10554</v>
      </c>
    </row>
    <row r="11056" spans="1:2" x14ac:dyDescent="0.25">
      <c r="A11056" s="3" t="s">
        <v>11140</v>
      </c>
      <c r="B11056" s="3" t="s">
        <v>10554</v>
      </c>
    </row>
    <row r="11057" spans="1:2" x14ac:dyDescent="0.25">
      <c r="A11057" s="3" t="s">
        <v>11141</v>
      </c>
      <c r="B11057" s="3" t="s">
        <v>10554</v>
      </c>
    </row>
    <row r="11058" spans="1:2" x14ac:dyDescent="0.25">
      <c r="A11058" s="3" t="s">
        <v>11142</v>
      </c>
      <c r="B11058" s="3" t="s">
        <v>10554</v>
      </c>
    </row>
    <row r="11059" spans="1:2" x14ac:dyDescent="0.25">
      <c r="A11059" s="3" t="s">
        <v>11143</v>
      </c>
      <c r="B11059" s="3" t="s">
        <v>10554</v>
      </c>
    </row>
    <row r="11060" spans="1:2" x14ac:dyDescent="0.25">
      <c r="A11060" s="3" t="s">
        <v>11144</v>
      </c>
      <c r="B11060" s="3" t="s">
        <v>10554</v>
      </c>
    </row>
    <row r="11061" spans="1:2" x14ac:dyDescent="0.25">
      <c r="A11061" s="3" t="s">
        <v>11145</v>
      </c>
      <c r="B11061" s="3" t="s">
        <v>10554</v>
      </c>
    </row>
    <row r="11062" spans="1:2" x14ac:dyDescent="0.25">
      <c r="A11062" s="3" t="s">
        <v>11146</v>
      </c>
      <c r="B11062" s="3" t="s">
        <v>10554</v>
      </c>
    </row>
    <row r="11063" spans="1:2" x14ac:dyDescent="0.25">
      <c r="A11063" s="3" t="s">
        <v>11147</v>
      </c>
      <c r="B11063" s="3" t="s">
        <v>10554</v>
      </c>
    </row>
    <row r="11064" spans="1:2" x14ac:dyDescent="0.25">
      <c r="A11064" s="3" t="s">
        <v>11148</v>
      </c>
      <c r="B11064" s="3" t="s">
        <v>10554</v>
      </c>
    </row>
    <row r="11065" spans="1:2" x14ac:dyDescent="0.25">
      <c r="A11065" s="3" t="s">
        <v>11149</v>
      </c>
      <c r="B11065" s="3" t="s">
        <v>10554</v>
      </c>
    </row>
    <row r="11066" spans="1:2" x14ac:dyDescent="0.25">
      <c r="A11066" s="3" t="s">
        <v>11150</v>
      </c>
      <c r="B11066" s="3" t="s">
        <v>10554</v>
      </c>
    </row>
    <row r="11067" spans="1:2" x14ac:dyDescent="0.25">
      <c r="A11067" s="3" t="s">
        <v>11151</v>
      </c>
      <c r="B11067" s="3" t="s">
        <v>10554</v>
      </c>
    </row>
    <row r="11068" spans="1:2" x14ac:dyDescent="0.25">
      <c r="A11068" s="3" t="s">
        <v>11152</v>
      </c>
      <c r="B11068" s="3" t="s">
        <v>10554</v>
      </c>
    </row>
    <row r="11069" spans="1:2" x14ac:dyDescent="0.25">
      <c r="A11069" s="3" t="s">
        <v>11153</v>
      </c>
      <c r="B11069" s="3" t="s">
        <v>10554</v>
      </c>
    </row>
    <row r="11070" spans="1:2" x14ac:dyDescent="0.25">
      <c r="A11070" s="3" t="s">
        <v>11154</v>
      </c>
      <c r="B11070" s="3" t="s">
        <v>10554</v>
      </c>
    </row>
    <row r="11071" spans="1:2" x14ac:dyDescent="0.25">
      <c r="A11071" s="3" t="s">
        <v>11155</v>
      </c>
      <c r="B11071" s="3" t="s">
        <v>10554</v>
      </c>
    </row>
    <row r="11072" spans="1:2" x14ac:dyDescent="0.25">
      <c r="A11072" s="3" t="s">
        <v>11156</v>
      </c>
      <c r="B11072" s="3" t="s">
        <v>10554</v>
      </c>
    </row>
    <row r="11073" spans="1:2" x14ac:dyDescent="0.25">
      <c r="A11073" s="3" t="s">
        <v>11157</v>
      </c>
      <c r="B11073" s="3" t="s">
        <v>10554</v>
      </c>
    </row>
    <row r="11074" spans="1:2" x14ac:dyDescent="0.25">
      <c r="A11074" s="3" t="s">
        <v>11158</v>
      </c>
      <c r="B11074" s="3" t="s">
        <v>10554</v>
      </c>
    </row>
    <row r="11075" spans="1:2" x14ac:dyDescent="0.25">
      <c r="A11075" s="3" t="s">
        <v>11159</v>
      </c>
      <c r="B11075" s="3" t="s">
        <v>10554</v>
      </c>
    </row>
    <row r="11076" spans="1:2" x14ac:dyDescent="0.25">
      <c r="A11076" s="3" t="s">
        <v>11160</v>
      </c>
      <c r="B11076" s="3" t="s">
        <v>10554</v>
      </c>
    </row>
    <row r="11077" spans="1:2" x14ac:dyDescent="0.25">
      <c r="A11077" s="3" t="s">
        <v>11161</v>
      </c>
      <c r="B11077" s="3" t="s">
        <v>10554</v>
      </c>
    </row>
    <row r="11078" spans="1:2" x14ac:dyDescent="0.25">
      <c r="A11078" s="3" t="s">
        <v>11162</v>
      </c>
      <c r="B11078" s="3" t="s">
        <v>10554</v>
      </c>
    </row>
    <row r="11079" spans="1:2" x14ac:dyDescent="0.25">
      <c r="A11079" s="3" t="s">
        <v>11163</v>
      </c>
      <c r="B11079" s="3" t="s">
        <v>10554</v>
      </c>
    </row>
    <row r="11080" spans="1:2" x14ac:dyDescent="0.25">
      <c r="A11080" s="3" t="s">
        <v>11164</v>
      </c>
      <c r="B11080" s="3" t="s">
        <v>10554</v>
      </c>
    </row>
    <row r="11081" spans="1:2" x14ac:dyDescent="0.25">
      <c r="A11081" s="3" t="s">
        <v>11165</v>
      </c>
      <c r="B11081" s="3" t="s">
        <v>10554</v>
      </c>
    </row>
    <row r="11082" spans="1:2" x14ac:dyDescent="0.25">
      <c r="A11082" s="3" t="s">
        <v>11166</v>
      </c>
      <c r="B11082" s="3" t="s">
        <v>10554</v>
      </c>
    </row>
    <row r="11083" spans="1:2" x14ac:dyDescent="0.25">
      <c r="A11083" s="3" t="s">
        <v>11167</v>
      </c>
      <c r="B11083" s="3" t="s">
        <v>10554</v>
      </c>
    </row>
    <row r="11084" spans="1:2" x14ac:dyDescent="0.25">
      <c r="A11084" s="3" t="s">
        <v>11168</v>
      </c>
      <c r="B11084" s="3" t="s">
        <v>10554</v>
      </c>
    </row>
    <row r="11085" spans="1:2" x14ac:dyDescent="0.25">
      <c r="A11085" s="3" t="s">
        <v>11169</v>
      </c>
      <c r="B11085" s="3" t="s">
        <v>10554</v>
      </c>
    </row>
    <row r="11086" spans="1:2" x14ac:dyDescent="0.25">
      <c r="A11086" s="3" t="s">
        <v>11170</v>
      </c>
      <c r="B11086" s="3" t="s">
        <v>10554</v>
      </c>
    </row>
    <row r="11087" spans="1:2" x14ac:dyDescent="0.25">
      <c r="A11087" s="3" t="s">
        <v>11171</v>
      </c>
      <c r="B11087" s="3" t="s">
        <v>10554</v>
      </c>
    </row>
    <row r="11088" spans="1:2" x14ac:dyDescent="0.25">
      <c r="A11088" s="3" t="s">
        <v>11172</v>
      </c>
      <c r="B11088" s="3" t="s">
        <v>10554</v>
      </c>
    </row>
    <row r="11089" spans="1:2" x14ac:dyDescent="0.25">
      <c r="A11089" s="3" t="s">
        <v>11173</v>
      </c>
      <c r="B11089" s="3" t="s">
        <v>10554</v>
      </c>
    </row>
    <row r="11090" spans="1:2" x14ac:dyDescent="0.25">
      <c r="A11090" s="3" t="s">
        <v>11174</v>
      </c>
      <c r="B11090" s="3" t="s">
        <v>10554</v>
      </c>
    </row>
    <row r="11091" spans="1:2" x14ac:dyDescent="0.25">
      <c r="A11091" s="3" t="s">
        <v>11175</v>
      </c>
      <c r="B11091" s="3" t="s">
        <v>10554</v>
      </c>
    </row>
    <row r="11092" spans="1:2" x14ac:dyDescent="0.25">
      <c r="A11092" s="3" t="s">
        <v>11176</v>
      </c>
      <c r="B11092" s="3" t="s">
        <v>10554</v>
      </c>
    </row>
    <row r="11093" spans="1:2" x14ac:dyDescent="0.25">
      <c r="A11093" s="3" t="s">
        <v>11177</v>
      </c>
      <c r="B11093" s="3" t="s">
        <v>10554</v>
      </c>
    </row>
    <row r="11094" spans="1:2" x14ac:dyDescent="0.25">
      <c r="A11094" s="3" t="s">
        <v>11178</v>
      </c>
      <c r="B11094" s="3" t="s">
        <v>10554</v>
      </c>
    </row>
    <row r="11095" spans="1:2" x14ac:dyDescent="0.25">
      <c r="A11095" s="3" t="s">
        <v>11179</v>
      </c>
      <c r="B11095" s="3" t="s">
        <v>10554</v>
      </c>
    </row>
    <row r="11096" spans="1:2" x14ac:dyDescent="0.25">
      <c r="A11096" s="3" t="s">
        <v>11180</v>
      </c>
      <c r="B11096" s="3" t="s">
        <v>10554</v>
      </c>
    </row>
    <row r="11097" spans="1:2" x14ac:dyDescent="0.25">
      <c r="A11097" s="3" t="s">
        <v>11181</v>
      </c>
      <c r="B11097" s="3" t="s">
        <v>10554</v>
      </c>
    </row>
    <row r="11098" spans="1:2" x14ac:dyDescent="0.25">
      <c r="A11098" s="3" t="s">
        <v>11182</v>
      </c>
      <c r="B11098" s="3" t="s">
        <v>10554</v>
      </c>
    </row>
    <row r="11099" spans="1:2" x14ac:dyDescent="0.25">
      <c r="A11099" s="3" t="s">
        <v>11183</v>
      </c>
      <c r="B11099" s="3" t="s">
        <v>10554</v>
      </c>
    </row>
    <row r="11100" spans="1:2" x14ac:dyDescent="0.25">
      <c r="A11100" s="3" t="s">
        <v>11184</v>
      </c>
      <c r="B11100" s="3" t="s">
        <v>10554</v>
      </c>
    </row>
    <row r="11101" spans="1:2" x14ac:dyDescent="0.25">
      <c r="A11101" s="3" t="s">
        <v>11185</v>
      </c>
      <c r="B11101" s="3" t="s">
        <v>10554</v>
      </c>
    </row>
    <row r="11102" spans="1:2" x14ac:dyDescent="0.25">
      <c r="A11102" s="3" t="s">
        <v>11186</v>
      </c>
      <c r="B11102" s="3" t="s">
        <v>10554</v>
      </c>
    </row>
    <row r="11103" spans="1:2" x14ac:dyDescent="0.25">
      <c r="A11103" s="3" t="s">
        <v>11187</v>
      </c>
      <c r="B11103" s="3" t="s">
        <v>10554</v>
      </c>
    </row>
    <row r="11104" spans="1:2" x14ac:dyDescent="0.25">
      <c r="A11104" s="3" t="s">
        <v>11188</v>
      </c>
      <c r="B11104" s="3" t="s">
        <v>10554</v>
      </c>
    </row>
    <row r="11105" spans="1:2" x14ac:dyDescent="0.25">
      <c r="A11105" s="3" t="s">
        <v>11189</v>
      </c>
      <c r="B11105" s="3" t="s">
        <v>10554</v>
      </c>
    </row>
    <row r="11106" spans="1:2" x14ac:dyDescent="0.25">
      <c r="A11106" s="3" t="s">
        <v>11190</v>
      </c>
      <c r="B11106" s="3" t="s">
        <v>10554</v>
      </c>
    </row>
    <row r="11107" spans="1:2" x14ac:dyDescent="0.25">
      <c r="A11107" s="3" t="s">
        <v>11191</v>
      </c>
      <c r="B11107" s="3" t="s">
        <v>10554</v>
      </c>
    </row>
    <row r="11108" spans="1:2" x14ac:dyDescent="0.25">
      <c r="A11108" s="3" t="s">
        <v>11192</v>
      </c>
      <c r="B11108" s="3" t="s">
        <v>10554</v>
      </c>
    </row>
    <row r="11109" spans="1:2" x14ac:dyDescent="0.25">
      <c r="A11109" s="3" t="s">
        <v>11193</v>
      </c>
      <c r="B11109" s="3" t="s">
        <v>10554</v>
      </c>
    </row>
    <row r="11110" spans="1:2" x14ac:dyDescent="0.25">
      <c r="A11110" s="3" t="s">
        <v>11194</v>
      </c>
      <c r="B11110" s="3" t="s">
        <v>10554</v>
      </c>
    </row>
    <row r="11111" spans="1:2" x14ac:dyDescent="0.25">
      <c r="A11111" s="3" t="s">
        <v>11195</v>
      </c>
      <c r="B11111" s="3" t="s">
        <v>10554</v>
      </c>
    </row>
    <row r="11112" spans="1:2" x14ac:dyDescent="0.25">
      <c r="A11112" s="3" t="s">
        <v>11196</v>
      </c>
      <c r="B11112" s="3" t="s">
        <v>10554</v>
      </c>
    </row>
    <row r="11113" spans="1:2" x14ac:dyDescent="0.25">
      <c r="A11113" s="3" t="s">
        <v>11197</v>
      </c>
      <c r="B11113" s="3" t="s">
        <v>10554</v>
      </c>
    </row>
    <row r="11114" spans="1:2" x14ac:dyDescent="0.25">
      <c r="A11114" s="3" t="s">
        <v>11198</v>
      </c>
      <c r="B11114" s="3" t="s">
        <v>10554</v>
      </c>
    </row>
    <row r="11115" spans="1:2" x14ac:dyDescent="0.25">
      <c r="A11115" s="3" t="s">
        <v>11199</v>
      </c>
      <c r="B11115" s="3" t="s">
        <v>10554</v>
      </c>
    </row>
    <row r="11116" spans="1:2" x14ac:dyDescent="0.25">
      <c r="A11116" s="3" t="s">
        <v>11200</v>
      </c>
      <c r="B11116" s="3" t="s">
        <v>10554</v>
      </c>
    </row>
    <row r="11117" spans="1:2" x14ac:dyDescent="0.25">
      <c r="A11117" s="3" t="s">
        <v>11201</v>
      </c>
      <c r="B11117" s="3" t="s">
        <v>10554</v>
      </c>
    </row>
    <row r="11118" spans="1:2" x14ac:dyDescent="0.25">
      <c r="A11118" s="3" t="s">
        <v>11202</v>
      </c>
      <c r="B11118" s="3" t="s">
        <v>10554</v>
      </c>
    </row>
    <row r="11119" spans="1:2" x14ac:dyDescent="0.25">
      <c r="A11119" s="3" t="s">
        <v>11203</v>
      </c>
      <c r="B11119" s="3" t="s">
        <v>5370</v>
      </c>
    </row>
    <row r="11120" spans="1:2" x14ac:dyDescent="0.25">
      <c r="A11120" s="3" t="s">
        <v>11204</v>
      </c>
      <c r="B11120" s="3" t="s">
        <v>5370</v>
      </c>
    </row>
    <row r="11121" spans="1:2" x14ac:dyDescent="0.25">
      <c r="A11121" s="3" t="s">
        <v>11205</v>
      </c>
      <c r="B11121" s="3" t="s">
        <v>5370</v>
      </c>
    </row>
    <row r="11122" spans="1:2" x14ac:dyDescent="0.25">
      <c r="A11122" s="3" t="s">
        <v>11206</v>
      </c>
      <c r="B11122" s="3" t="s">
        <v>5370</v>
      </c>
    </row>
    <row r="11123" spans="1:2" x14ac:dyDescent="0.25">
      <c r="A11123" s="3" t="s">
        <v>11207</v>
      </c>
      <c r="B11123" s="3" t="s">
        <v>5371</v>
      </c>
    </row>
    <row r="11124" spans="1:2" x14ac:dyDescent="0.25">
      <c r="A11124" s="3" t="s">
        <v>11208</v>
      </c>
      <c r="B11124" s="3" t="s">
        <v>5371</v>
      </c>
    </row>
    <row r="11125" spans="1:2" x14ac:dyDescent="0.25">
      <c r="A11125" s="3" t="s">
        <v>11209</v>
      </c>
      <c r="B11125" s="3" t="s">
        <v>5371</v>
      </c>
    </row>
    <row r="11126" spans="1:2" x14ac:dyDescent="0.25">
      <c r="A11126" s="3" t="s">
        <v>11210</v>
      </c>
      <c r="B11126" s="3" t="s">
        <v>1357</v>
      </c>
    </row>
    <row r="11127" spans="1:2" x14ac:dyDescent="0.25">
      <c r="A11127" s="3" t="s">
        <v>11211</v>
      </c>
      <c r="B11127" s="3" t="s">
        <v>1357</v>
      </c>
    </row>
    <row r="11128" spans="1:2" x14ac:dyDescent="0.25">
      <c r="A11128" s="3" t="s">
        <v>11212</v>
      </c>
      <c r="B11128" s="3" t="s">
        <v>1357</v>
      </c>
    </row>
    <row r="11129" spans="1:2" x14ac:dyDescent="0.25">
      <c r="A11129" s="3" t="s">
        <v>11213</v>
      </c>
      <c r="B11129" s="3" t="s">
        <v>1357</v>
      </c>
    </row>
    <row r="11130" spans="1:2" x14ac:dyDescent="0.25">
      <c r="A11130" s="3" t="s">
        <v>11214</v>
      </c>
      <c r="B11130" s="3" t="s">
        <v>1357</v>
      </c>
    </row>
    <row r="11131" spans="1:2" x14ac:dyDescent="0.25">
      <c r="A11131" s="3" t="s">
        <v>11215</v>
      </c>
      <c r="B11131" s="3" t="s">
        <v>1358</v>
      </c>
    </row>
    <row r="11132" spans="1:2" x14ac:dyDescent="0.25">
      <c r="A11132" s="3" t="s">
        <v>11216</v>
      </c>
      <c r="B11132" s="3" t="s">
        <v>1358</v>
      </c>
    </row>
    <row r="11133" spans="1:2" x14ac:dyDescent="0.25">
      <c r="A11133" s="3" t="s">
        <v>11217</v>
      </c>
      <c r="B11133" s="3" t="s">
        <v>1358</v>
      </c>
    </row>
    <row r="11134" spans="1:2" x14ac:dyDescent="0.25">
      <c r="A11134" s="3" t="s">
        <v>11218</v>
      </c>
      <c r="B11134" s="3" t="s">
        <v>1342</v>
      </c>
    </row>
    <row r="11135" spans="1:2" x14ac:dyDescent="0.25">
      <c r="A11135" s="3" t="s">
        <v>11219</v>
      </c>
      <c r="B11135" s="3" t="s">
        <v>1342</v>
      </c>
    </row>
    <row r="11136" spans="1:2" x14ac:dyDescent="0.25">
      <c r="A11136" s="3" t="s">
        <v>11220</v>
      </c>
      <c r="B11136" s="3" t="s">
        <v>5372</v>
      </c>
    </row>
    <row r="11137" spans="1:2" x14ac:dyDescent="0.25">
      <c r="A11137" s="3" t="s">
        <v>11221</v>
      </c>
      <c r="B11137" s="3" t="s">
        <v>5372</v>
      </c>
    </row>
    <row r="11138" spans="1:2" x14ac:dyDescent="0.25">
      <c r="A11138" s="3" t="s">
        <v>11222</v>
      </c>
      <c r="B11138" s="3" t="s">
        <v>5372</v>
      </c>
    </row>
    <row r="11139" spans="1:2" x14ac:dyDescent="0.25">
      <c r="A11139" s="3" t="s">
        <v>11223</v>
      </c>
      <c r="B11139" s="3" t="s">
        <v>5372</v>
      </c>
    </row>
    <row r="11140" spans="1:2" x14ac:dyDescent="0.25">
      <c r="A11140" s="3" t="s">
        <v>11224</v>
      </c>
      <c r="B11140" s="3" t="s">
        <v>5372</v>
      </c>
    </row>
    <row r="11141" spans="1:2" x14ac:dyDescent="0.25">
      <c r="A11141" s="3" t="s">
        <v>11225</v>
      </c>
      <c r="B11141" s="3" t="s">
        <v>5372</v>
      </c>
    </row>
    <row r="11142" spans="1:2" x14ac:dyDescent="0.25">
      <c r="A11142" s="3" t="s">
        <v>11226</v>
      </c>
      <c r="B11142" s="3" t="s">
        <v>5372</v>
      </c>
    </row>
    <row r="11143" spans="1:2" x14ac:dyDescent="0.25">
      <c r="A11143" s="3" t="s">
        <v>11227</v>
      </c>
      <c r="B11143" s="3" t="s">
        <v>5372</v>
      </c>
    </row>
    <row r="11144" spans="1:2" x14ac:dyDescent="0.25">
      <c r="A11144" s="3" t="s">
        <v>11228</v>
      </c>
      <c r="B11144" s="3" t="s">
        <v>5373</v>
      </c>
    </row>
    <row r="11145" spans="1:2" x14ac:dyDescent="0.25">
      <c r="A11145" s="3" t="s">
        <v>11229</v>
      </c>
      <c r="B11145" s="3" t="s">
        <v>5373</v>
      </c>
    </row>
    <row r="11146" spans="1:2" x14ac:dyDescent="0.25">
      <c r="A11146" s="3" t="s">
        <v>11230</v>
      </c>
      <c r="B11146" s="3" t="s">
        <v>5373</v>
      </c>
    </row>
    <row r="11147" spans="1:2" x14ac:dyDescent="0.25">
      <c r="A11147" s="3" t="s">
        <v>11231</v>
      </c>
      <c r="B11147" s="3" t="s">
        <v>5373</v>
      </c>
    </row>
    <row r="11148" spans="1:2" x14ac:dyDescent="0.25">
      <c r="A11148" s="3" t="s">
        <v>11232</v>
      </c>
      <c r="B11148" s="3" t="s">
        <v>5374</v>
      </c>
    </row>
    <row r="11149" spans="1:2" x14ac:dyDescent="0.25">
      <c r="A11149" s="3" t="s">
        <v>11233</v>
      </c>
      <c r="B11149" s="3" t="s">
        <v>5374</v>
      </c>
    </row>
    <row r="11150" spans="1:2" x14ac:dyDescent="0.25">
      <c r="A11150" s="3" t="s">
        <v>11234</v>
      </c>
      <c r="B11150" s="3" t="s">
        <v>5374</v>
      </c>
    </row>
    <row r="11151" spans="1:2" x14ac:dyDescent="0.25">
      <c r="A11151" s="3" t="s">
        <v>11235</v>
      </c>
      <c r="B11151" s="3" t="s">
        <v>5374</v>
      </c>
    </row>
    <row r="11152" spans="1:2" x14ac:dyDescent="0.25">
      <c r="A11152" s="3" t="s">
        <v>11236</v>
      </c>
      <c r="B11152" s="3" t="s">
        <v>5374</v>
      </c>
    </row>
    <row r="11153" spans="1:2" x14ac:dyDescent="0.25">
      <c r="A11153" s="3" t="s">
        <v>11237</v>
      </c>
      <c r="B11153" s="3" t="s">
        <v>5374</v>
      </c>
    </row>
    <row r="11154" spans="1:2" x14ac:dyDescent="0.25">
      <c r="A11154" s="3" t="s">
        <v>11238</v>
      </c>
      <c r="B11154" s="3" t="s">
        <v>5374</v>
      </c>
    </row>
    <row r="11155" spans="1:2" x14ac:dyDescent="0.25">
      <c r="A11155" s="3" t="s">
        <v>11239</v>
      </c>
      <c r="B11155" s="3" t="s">
        <v>5374</v>
      </c>
    </row>
    <row r="11156" spans="1:2" x14ac:dyDescent="0.25">
      <c r="A11156" s="3" t="s">
        <v>11240</v>
      </c>
      <c r="B11156" s="3" t="s">
        <v>5374</v>
      </c>
    </row>
    <row r="11157" spans="1:2" x14ac:dyDescent="0.25">
      <c r="A11157" s="3" t="s">
        <v>11241</v>
      </c>
      <c r="B11157" s="3" t="s">
        <v>5374</v>
      </c>
    </row>
    <row r="11158" spans="1:2" x14ac:dyDescent="0.25">
      <c r="A11158" s="3" t="s">
        <v>11242</v>
      </c>
      <c r="B11158" s="3" t="s">
        <v>5374</v>
      </c>
    </row>
    <row r="11159" spans="1:2" x14ac:dyDescent="0.25">
      <c r="A11159" s="3" t="s">
        <v>11243</v>
      </c>
      <c r="B11159" s="3" t="s">
        <v>5374</v>
      </c>
    </row>
    <row r="11160" spans="1:2" x14ac:dyDescent="0.25">
      <c r="A11160" s="3" t="s">
        <v>11244</v>
      </c>
      <c r="B11160" s="3" t="s">
        <v>5374</v>
      </c>
    </row>
    <row r="11161" spans="1:2" x14ac:dyDescent="0.25">
      <c r="A11161" s="3" t="s">
        <v>11245</v>
      </c>
      <c r="B11161" s="3" t="s">
        <v>1343</v>
      </c>
    </row>
    <row r="11162" spans="1:2" x14ac:dyDescent="0.25">
      <c r="A11162" s="3" t="s">
        <v>11246</v>
      </c>
      <c r="B11162" s="3" t="s">
        <v>10556</v>
      </c>
    </row>
    <row r="11163" spans="1:2" x14ac:dyDescent="0.25">
      <c r="A11163" s="3" t="s">
        <v>11247</v>
      </c>
      <c r="B11163" s="3" t="s">
        <v>10556</v>
      </c>
    </row>
    <row r="11164" spans="1:2" x14ac:dyDescent="0.25">
      <c r="A11164" s="3" t="s">
        <v>11248</v>
      </c>
      <c r="B11164" s="3" t="s">
        <v>10556</v>
      </c>
    </row>
    <row r="11165" spans="1:2" x14ac:dyDescent="0.25">
      <c r="A11165" s="3" t="s">
        <v>11249</v>
      </c>
      <c r="B11165" s="3" t="s">
        <v>10556</v>
      </c>
    </row>
    <row r="11166" spans="1:2" x14ac:dyDescent="0.25">
      <c r="A11166" s="3" t="s">
        <v>11250</v>
      </c>
      <c r="B11166" s="3" t="s">
        <v>10556</v>
      </c>
    </row>
    <row r="11167" spans="1:2" x14ac:dyDescent="0.25">
      <c r="A11167" s="3" t="s">
        <v>11251</v>
      </c>
      <c r="B11167" s="3" t="s">
        <v>10556</v>
      </c>
    </row>
    <row r="11168" spans="1:2" x14ac:dyDescent="0.25">
      <c r="A11168" s="3" t="s">
        <v>11252</v>
      </c>
      <c r="B11168" s="3" t="s">
        <v>10556</v>
      </c>
    </row>
    <row r="11169" spans="1:2" x14ac:dyDescent="0.25">
      <c r="A11169" s="3" t="s">
        <v>11253</v>
      </c>
      <c r="B11169" s="3" t="s">
        <v>10556</v>
      </c>
    </row>
    <row r="11170" spans="1:2" x14ac:dyDescent="0.25">
      <c r="A11170" s="3" t="s">
        <v>11254</v>
      </c>
      <c r="B11170" s="3" t="s">
        <v>10556</v>
      </c>
    </row>
    <row r="11171" spans="1:2" x14ac:dyDescent="0.25">
      <c r="A11171" s="3" t="s">
        <v>11255</v>
      </c>
      <c r="B11171" s="3" t="s">
        <v>5375</v>
      </c>
    </row>
    <row r="11172" spans="1:2" x14ac:dyDescent="0.25">
      <c r="A11172" s="3" t="s">
        <v>11256</v>
      </c>
      <c r="B11172" s="3" t="s">
        <v>5375</v>
      </c>
    </row>
    <row r="11173" spans="1:2" x14ac:dyDescent="0.25">
      <c r="A11173" s="3" t="s">
        <v>11257</v>
      </c>
      <c r="B11173" s="3" t="s">
        <v>5375</v>
      </c>
    </row>
    <row r="11174" spans="1:2" x14ac:dyDescent="0.25">
      <c r="A11174" s="3" t="s">
        <v>11258</v>
      </c>
      <c r="B11174" s="3" t="s">
        <v>5375</v>
      </c>
    </row>
    <row r="11175" spans="1:2" x14ac:dyDescent="0.25">
      <c r="A11175" s="3" t="s">
        <v>11259</v>
      </c>
      <c r="B11175" s="3" t="s">
        <v>5375</v>
      </c>
    </row>
    <row r="11176" spans="1:2" x14ac:dyDescent="0.25">
      <c r="A11176" s="3" t="s">
        <v>11260</v>
      </c>
      <c r="B11176" s="3" t="s">
        <v>5375</v>
      </c>
    </row>
    <row r="11177" spans="1:2" x14ac:dyDescent="0.25">
      <c r="A11177" s="3" t="s">
        <v>11261</v>
      </c>
      <c r="B11177" s="3" t="s">
        <v>5375</v>
      </c>
    </row>
    <row r="11178" spans="1:2" x14ac:dyDescent="0.25">
      <c r="A11178" s="3" t="s">
        <v>11262</v>
      </c>
      <c r="B11178" s="3" t="s">
        <v>5375</v>
      </c>
    </row>
    <row r="11179" spans="1:2" x14ac:dyDescent="0.25">
      <c r="A11179" s="3" t="s">
        <v>11263</v>
      </c>
      <c r="B11179" s="3" t="s">
        <v>5375</v>
      </c>
    </row>
    <row r="11180" spans="1:2" x14ac:dyDescent="0.25">
      <c r="A11180" s="3" t="s">
        <v>11264</v>
      </c>
      <c r="B11180" s="3" t="s">
        <v>5375</v>
      </c>
    </row>
    <row r="11181" spans="1:2" x14ac:dyDescent="0.25">
      <c r="A11181" s="3" t="s">
        <v>11265</v>
      </c>
      <c r="B11181" s="3" t="s">
        <v>5375</v>
      </c>
    </row>
    <row r="11182" spans="1:2" x14ac:dyDescent="0.25">
      <c r="A11182" s="3" t="s">
        <v>11266</v>
      </c>
      <c r="B11182" s="3" t="s">
        <v>5375</v>
      </c>
    </row>
    <row r="11183" spans="1:2" x14ac:dyDescent="0.25">
      <c r="A11183" s="3" t="s">
        <v>11267</v>
      </c>
      <c r="B11183" s="3" t="s">
        <v>5375</v>
      </c>
    </row>
    <row r="11184" spans="1:2" x14ac:dyDescent="0.25">
      <c r="A11184" s="3" t="s">
        <v>11268</v>
      </c>
      <c r="B11184" s="3" t="s">
        <v>5375</v>
      </c>
    </row>
    <row r="11185" spans="1:2" x14ac:dyDescent="0.25">
      <c r="A11185" s="3" t="s">
        <v>11269</v>
      </c>
      <c r="B11185" s="3" t="s">
        <v>5375</v>
      </c>
    </row>
    <row r="11186" spans="1:2" x14ac:dyDescent="0.25">
      <c r="A11186" s="3" t="s">
        <v>11270</v>
      </c>
      <c r="B11186" s="3" t="s">
        <v>5375</v>
      </c>
    </row>
    <row r="11187" spans="1:2" x14ac:dyDescent="0.25">
      <c r="A11187" s="3" t="s">
        <v>11271</v>
      </c>
      <c r="B11187" s="3" t="s">
        <v>5375</v>
      </c>
    </row>
    <row r="11188" spans="1:2" x14ac:dyDescent="0.25">
      <c r="A11188" s="3" t="s">
        <v>11272</v>
      </c>
      <c r="B11188" s="3" t="s">
        <v>5375</v>
      </c>
    </row>
    <row r="11189" spans="1:2" x14ac:dyDescent="0.25">
      <c r="A11189" s="3" t="s">
        <v>11273</v>
      </c>
      <c r="B11189" s="3" t="s">
        <v>5375</v>
      </c>
    </row>
    <row r="11190" spans="1:2" x14ac:dyDescent="0.25">
      <c r="A11190" s="3" t="s">
        <v>11274</v>
      </c>
      <c r="B11190" s="3" t="s">
        <v>5375</v>
      </c>
    </row>
    <row r="11191" spans="1:2" x14ac:dyDescent="0.25">
      <c r="A11191" s="3" t="s">
        <v>11275</v>
      </c>
      <c r="B11191" s="3" t="s">
        <v>5375</v>
      </c>
    </row>
    <row r="11192" spans="1:2" x14ac:dyDescent="0.25">
      <c r="A11192" s="3" t="s">
        <v>11276</v>
      </c>
      <c r="B11192" s="3" t="s">
        <v>5375</v>
      </c>
    </row>
    <row r="11193" spans="1:2" x14ac:dyDescent="0.25">
      <c r="A11193" s="3" t="s">
        <v>11277</v>
      </c>
      <c r="B11193" s="3" t="s">
        <v>5375</v>
      </c>
    </row>
    <row r="11194" spans="1:2" x14ac:dyDescent="0.25">
      <c r="A11194" s="3" t="s">
        <v>11278</v>
      </c>
      <c r="B11194" s="3" t="s">
        <v>5375</v>
      </c>
    </row>
    <row r="11195" spans="1:2" x14ac:dyDescent="0.25">
      <c r="A11195" s="3" t="s">
        <v>11279</v>
      </c>
      <c r="B11195" s="3" t="s">
        <v>5375</v>
      </c>
    </row>
    <row r="11196" spans="1:2" x14ac:dyDescent="0.25">
      <c r="A11196" s="3" t="s">
        <v>11280</v>
      </c>
      <c r="B11196" s="3" t="s">
        <v>5375</v>
      </c>
    </row>
    <row r="11197" spans="1:2" x14ac:dyDescent="0.25">
      <c r="A11197" s="3" t="s">
        <v>11281</v>
      </c>
      <c r="B11197" s="3" t="s">
        <v>5375</v>
      </c>
    </row>
    <row r="11198" spans="1:2" x14ac:dyDescent="0.25">
      <c r="A11198" s="3" t="s">
        <v>11282</v>
      </c>
      <c r="B11198" s="3" t="s">
        <v>5375</v>
      </c>
    </row>
    <row r="11199" spans="1:2" x14ac:dyDescent="0.25">
      <c r="A11199" s="3" t="s">
        <v>11283</v>
      </c>
      <c r="B11199" s="3" t="s">
        <v>5375</v>
      </c>
    </row>
    <row r="11200" spans="1:2" x14ac:dyDescent="0.25">
      <c r="A11200" s="3" t="s">
        <v>11284</v>
      </c>
      <c r="B11200" s="3" t="s">
        <v>5375</v>
      </c>
    </row>
    <row r="11201" spans="1:2" x14ac:dyDescent="0.25">
      <c r="A11201" s="3" t="s">
        <v>11285</v>
      </c>
      <c r="B11201" s="3" t="s">
        <v>5375</v>
      </c>
    </row>
    <row r="11202" spans="1:2" x14ac:dyDescent="0.25">
      <c r="A11202" s="3" t="s">
        <v>11286</v>
      </c>
      <c r="B11202" s="3" t="s">
        <v>5375</v>
      </c>
    </row>
    <row r="11203" spans="1:2" x14ac:dyDescent="0.25">
      <c r="A11203" s="3" t="s">
        <v>11287</v>
      </c>
      <c r="B11203" s="3" t="s">
        <v>5375</v>
      </c>
    </row>
    <row r="11204" spans="1:2" x14ac:dyDescent="0.25">
      <c r="A11204" s="3" t="s">
        <v>11288</v>
      </c>
      <c r="B11204" s="3" t="s">
        <v>5375</v>
      </c>
    </row>
    <row r="11205" spans="1:2" x14ac:dyDescent="0.25">
      <c r="A11205" s="3" t="s">
        <v>11289</v>
      </c>
      <c r="B11205" s="3" t="s">
        <v>5375</v>
      </c>
    </row>
    <row r="11206" spans="1:2" x14ac:dyDescent="0.25">
      <c r="A11206" s="3" t="s">
        <v>11290</v>
      </c>
      <c r="B11206" s="3" t="s">
        <v>5375</v>
      </c>
    </row>
    <row r="11207" spans="1:2" x14ac:dyDescent="0.25">
      <c r="A11207" s="3" t="s">
        <v>11291</v>
      </c>
      <c r="B11207" s="3" t="s">
        <v>5375</v>
      </c>
    </row>
    <row r="11208" spans="1:2" x14ac:dyDescent="0.25">
      <c r="A11208" s="3" t="s">
        <v>11292</v>
      </c>
      <c r="B11208" s="3" t="s">
        <v>5375</v>
      </c>
    </row>
    <row r="11209" spans="1:2" x14ac:dyDescent="0.25">
      <c r="A11209" s="3" t="s">
        <v>11293</v>
      </c>
      <c r="B11209" s="3" t="s">
        <v>5375</v>
      </c>
    </row>
    <row r="11210" spans="1:2" x14ac:dyDescent="0.25">
      <c r="A11210" s="3" t="s">
        <v>11294</v>
      </c>
      <c r="B11210" s="3" t="s">
        <v>5375</v>
      </c>
    </row>
    <row r="11211" spans="1:2" x14ac:dyDescent="0.25">
      <c r="A11211" s="3" t="s">
        <v>11295</v>
      </c>
      <c r="B11211" s="3" t="s">
        <v>5375</v>
      </c>
    </row>
    <row r="11212" spans="1:2" x14ac:dyDescent="0.25">
      <c r="A11212" s="3" t="s">
        <v>11296</v>
      </c>
      <c r="B11212" s="3" t="s">
        <v>5375</v>
      </c>
    </row>
    <row r="11213" spans="1:2" x14ac:dyDescent="0.25">
      <c r="A11213" s="3" t="s">
        <v>11297</v>
      </c>
      <c r="B11213" s="3" t="s">
        <v>5375</v>
      </c>
    </row>
    <row r="11214" spans="1:2" x14ac:dyDescent="0.25">
      <c r="A11214" s="3" t="s">
        <v>11298</v>
      </c>
      <c r="B11214" s="3" t="s">
        <v>5375</v>
      </c>
    </row>
    <row r="11215" spans="1:2" x14ac:dyDescent="0.25">
      <c r="A11215" s="3" t="s">
        <v>11299</v>
      </c>
      <c r="B11215" s="3" t="s">
        <v>5375</v>
      </c>
    </row>
    <row r="11216" spans="1:2" x14ac:dyDescent="0.25">
      <c r="A11216" s="3" t="s">
        <v>11300</v>
      </c>
      <c r="B11216" s="3" t="s">
        <v>5375</v>
      </c>
    </row>
    <row r="11217" spans="1:2" x14ac:dyDescent="0.25">
      <c r="A11217" s="3" t="s">
        <v>11301</v>
      </c>
      <c r="B11217" s="3" t="s">
        <v>5375</v>
      </c>
    </row>
    <row r="11218" spans="1:2" x14ac:dyDescent="0.25">
      <c r="A11218" s="3" t="s">
        <v>11302</v>
      </c>
      <c r="B11218" s="3" t="s">
        <v>5375</v>
      </c>
    </row>
    <row r="11219" spans="1:2" x14ac:dyDescent="0.25">
      <c r="A11219" s="3" t="s">
        <v>11303</v>
      </c>
      <c r="B11219" s="3" t="s">
        <v>5375</v>
      </c>
    </row>
    <row r="11220" spans="1:2" x14ac:dyDescent="0.25">
      <c r="A11220" s="3" t="s">
        <v>11304</v>
      </c>
      <c r="B11220" s="3" t="s">
        <v>5375</v>
      </c>
    </row>
    <row r="11221" spans="1:2" x14ac:dyDescent="0.25">
      <c r="A11221" s="3" t="s">
        <v>11305</v>
      </c>
      <c r="B11221" s="3" t="s">
        <v>5375</v>
      </c>
    </row>
    <row r="11222" spans="1:2" x14ac:dyDescent="0.25">
      <c r="A11222" s="3" t="s">
        <v>11306</v>
      </c>
      <c r="B11222" s="3" t="s">
        <v>5375</v>
      </c>
    </row>
    <row r="11223" spans="1:2" x14ac:dyDescent="0.25">
      <c r="A11223" s="3" t="s">
        <v>11307</v>
      </c>
      <c r="B11223" s="3" t="s">
        <v>5375</v>
      </c>
    </row>
    <row r="11224" spans="1:2" x14ac:dyDescent="0.25">
      <c r="A11224" s="3" t="s">
        <v>11308</v>
      </c>
      <c r="B11224" s="3" t="s">
        <v>5375</v>
      </c>
    </row>
    <row r="11225" spans="1:2" x14ac:dyDescent="0.25">
      <c r="A11225" s="3" t="s">
        <v>11309</v>
      </c>
      <c r="B11225" s="3" t="s">
        <v>5375</v>
      </c>
    </row>
    <row r="11226" spans="1:2" x14ac:dyDescent="0.25">
      <c r="A11226" s="3" t="s">
        <v>11310</v>
      </c>
      <c r="B11226" s="3" t="s">
        <v>5375</v>
      </c>
    </row>
    <row r="11227" spans="1:2" x14ac:dyDescent="0.25">
      <c r="A11227" s="3" t="s">
        <v>11311</v>
      </c>
      <c r="B11227" s="3" t="s">
        <v>5375</v>
      </c>
    </row>
    <row r="11228" spans="1:2" x14ac:dyDescent="0.25">
      <c r="A11228" s="3" t="s">
        <v>11312</v>
      </c>
      <c r="B11228" s="3" t="s">
        <v>5375</v>
      </c>
    </row>
    <row r="11229" spans="1:2" x14ac:dyDescent="0.25">
      <c r="A11229" s="3" t="s">
        <v>11313</v>
      </c>
      <c r="B11229" s="3" t="s">
        <v>5375</v>
      </c>
    </row>
    <row r="11230" spans="1:2" x14ac:dyDescent="0.25">
      <c r="A11230" s="3" t="s">
        <v>11314</v>
      </c>
      <c r="B11230" s="3" t="s">
        <v>5375</v>
      </c>
    </row>
    <row r="11231" spans="1:2" x14ac:dyDescent="0.25">
      <c r="A11231" s="3" t="s">
        <v>11315</v>
      </c>
      <c r="B11231" s="3" t="s">
        <v>5375</v>
      </c>
    </row>
    <row r="11232" spans="1:2" x14ac:dyDescent="0.25">
      <c r="A11232" s="3" t="s">
        <v>11316</v>
      </c>
      <c r="B11232" s="3" t="s">
        <v>5375</v>
      </c>
    </row>
    <row r="11233" spans="1:2" x14ac:dyDescent="0.25">
      <c r="A11233" s="3" t="s">
        <v>11317</v>
      </c>
      <c r="B11233" s="3" t="s">
        <v>5375</v>
      </c>
    </row>
    <row r="11234" spans="1:2" x14ac:dyDescent="0.25">
      <c r="A11234" s="3" t="s">
        <v>11318</v>
      </c>
      <c r="B11234" s="3" t="s">
        <v>5375</v>
      </c>
    </row>
    <row r="11235" spans="1:2" x14ac:dyDescent="0.25">
      <c r="A11235" s="3" t="s">
        <v>11319</v>
      </c>
      <c r="B11235" s="3" t="s">
        <v>5375</v>
      </c>
    </row>
    <row r="11236" spans="1:2" x14ac:dyDescent="0.25">
      <c r="A11236" s="3" t="s">
        <v>11320</v>
      </c>
      <c r="B11236" s="3" t="s">
        <v>5375</v>
      </c>
    </row>
    <row r="11237" spans="1:2" x14ac:dyDescent="0.25">
      <c r="A11237" s="3" t="s">
        <v>11321</v>
      </c>
      <c r="B11237" s="3" t="s">
        <v>5375</v>
      </c>
    </row>
    <row r="11238" spans="1:2" x14ac:dyDescent="0.25">
      <c r="A11238" s="3" t="s">
        <v>11322</v>
      </c>
      <c r="B11238" s="3" t="s">
        <v>5375</v>
      </c>
    </row>
    <row r="11239" spans="1:2" x14ac:dyDescent="0.25">
      <c r="A11239" s="3" t="s">
        <v>11323</v>
      </c>
      <c r="B11239" s="3" t="s">
        <v>5375</v>
      </c>
    </row>
    <row r="11240" spans="1:2" x14ac:dyDescent="0.25">
      <c r="A11240" s="3" t="s">
        <v>11324</v>
      </c>
      <c r="B11240" s="3" t="s">
        <v>5375</v>
      </c>
    </row>
    <row r="11241" spans="1:2" x14ac:dyDescent="0.25">
      <c r="A11241" s="3" t="s">
        <v>11325</v>
      </c>
      <c r="B11241" s="3" t="s">
        <v>5375</v>
      </c>
    </row>
    <row r="11242" spans="1:2" x14ac:dyDescent="0.25">
      <c r="A11242" s="3" t="s">
        <v>11326</v>
      </c>
      <c r="B11242" s="3" t="s">
        <v>5375</v>
      </c>
    </row>
    <row r="11243" spans="1:2" x14ac:dyDescent="0.25">
      <c r="A11243" s="3" t="s">
        <v>11327</v>
      </c>
      <c r="B11243" s="3" t="s">
        <v>5375</v>
      </c>
    </row>
    <row r="11244" spans="1:2" x14ac:dyDescent="0.25">
      <c r="A11244" s="3" t="s">
        <v>11328</v>
      </c>
      <c r="B11244" s="3" t="s">
        <v>5375</v>
      </c>
    </row>
    <row r="11245" spans="1:2" x14ac:dyDescent="0.25">
      <c r="A11245" s="3" t="s">
        <v>11329</v>
      </c>
      <c r="B11245" s="3" t="s">
        <v>5375</v>
      </c>
    </row>
    <row r="11246" spans="1:2" x14ac:dyDescent="0.25">
      <c r="A11246" s="3" t="s">
        <v>11330</v>
      </c>
      <c r="B11246" s="3" t="s">
        <v>5375</v>
      </c>
    </row>
    <row r="11247" spans="1:2" x14ac:dyDescent="0.25">
      <c r="A11247" s="3" t="s">
        <v>11331</v>
      </c>
      <c r="B11247" s="3" t="s">
        <v>5375</v>
      </c>
    </row>
    <row r="11248" spans="1:2" x14ac:dyDescent="0.25">
      <c r="A11248" s="3" t="s">
        <v>11332</v>
      </c>
      <c r="B11248" s="3" t="s">
        <v>5375</v>
      </c>
    </row>
    <row r="11249" spans="1:2" x14ac:dyDescent="0.25">
      <c r="A11249" s="3" t="s">
        <v>11333</v>
      </c>
      <c r="B11249" s="3" t="s">
        <v>5375</v>
      </c>
    </row>
    <row r="11250" spans="1:2" x14ac:dyDescent="0.25">
      <c r="A11250" s="3" t="s">
        <v>11334</v>
      </c>
      <c r="B11250" s="3" t="s">
        <v>5375</v>
      </c>
    </row>
    <row r="11251" spans="1:2" x14ac:dyDescent="0.25">
      <c r="A11251" s="3" t="s">
        <v>11335</v>
      </c>
      <c r="B11251" s="3" t="s">
        <v>5375</v>
      </c>
    </row>
    <row r="11252" spans="1:2" x14ac:dyDescent="0.25">
      <c r="A11252" s="3" t="s">
        <v>11336</v>
      </c>
      <c r="B11252" s="3" t="s">
        <v>5375</v>
      </c>
    </row>
    <row r="11253" spans="1:2" x14ac:dyDescent="0.25">
      <c r="A11253" s="3" t="s">
        <v>11337</v>
      </c>
      <c r="B11253" s="3" t="s">
        <v>5375</v>
      </c>
    </row>
    <row r="11254" spans="1:2" x14ac:dyDescent="0.25">
      <c r="A11254" s="3" t="s">
        <v>11338</v>
      </c>
      <c r="B11254" s="3" t="s">
        <v>5375</v>
      </c>
    </row>
    <row r="11255" spans="1:2" x14ac:dyDescent="0.25">
      <c r="A11255" s="3" t="s">
        <v>11339</v>
      </c>
      <c r="B11255" s="3" t="s">
        <v>5375</v>
      </c>
    </row>
    <row r="11256" spans="1:2" x14ac:dyDescent="0.25">
      <c r="A11256" s="3" t="s">
        <v>11340</v>
      </c>
      <c r="B11256" s="3" t="s">
        <v>5375</v>
      </c>
    </row>
    <row r="11257" spans="1:2" x14ac:dyDescent="0.25">
      <c r="A11257" s="3" t="s">
        <v>11341</v>
      </c>
      <c r="B11257" s="3" t="s">
        <v>5375</v>
      </c>
    </row>
    <row r="11258" spans="1:2" x14ac:dyDescent="0.25">
      <c r="A11258" s="3" t="s">
        <v>11342</v>
      </c>
      <c r="B11258" s="3" t="s">
        <v>5375</v>
      </c>
    </row>
    <row r="11259" spans="1:2" x14ac:dyDescent="0.25">
      <c r="A11259" s="3" t="s">
        <v>11343</v>
      </c>
      <c r="B11259" s="3" t="s">
        <v>5375</v>
      </c>
    </row>
    <row r="11260" spans="1:2" x14ac:dyDescent="0.25">
      <c r="A11260" s="3" t="s">
        <v>11344</v>
      </c>
      <c r="B11260" s="3" t="s">
        <v>5375</v>
      </c>
    </row>
    <row r="11261" spans="1:2" x14ac:dyDescent="0.25">
      <c r="A11261" s="3" t="s">
        <v>11345</v>
      </c>
      <c r="B11261" s="3" t="s">
        <v>5375</v>
      </c>
    </row>
    <row r="11262" spans="1:2" x14ac:dyDescent="0.25">
      <c r="A11262" s="3" t="s">
        <v>11346</v>
      </c>
      <c r="B11262" s="3" t="s">
        <v>5375</v>
      </c>
    </row>
    <row r="11263" spans="1:2" x14ac:dyDescent="0.25">
      <c r="A11263" s="3" t="s">
        <v>11347</v>
      </c>
      <c r="B11263" s="3" t="s">
        <v>5375</v>
      </c>
    </row>
    <row r="11264" spans="1:2" x14ac:dyDescent="0.25">
      <c r="A11264" s="3" t="s">
        <v>11348</v>
      </c>
      <c r="B11264" s="3" t="s">
        <v>5375</v>
      </c>
    </row>
    <row r="11265" spans="1:2" x14ac:dyDescent="0.25">
      <c r="A11265" s="3" t="s">
        <v>11349</v>
      </c>
      <c r="B11265" s="3" t="s">
        <v>5375</v>
      </c>
    </row>
    <row r="11266" spans="1:2" x14ac:dyDescent="0.25">
      <c r="A11266" s="3" t="s">
        <v>11350</v>
      </c>
      <c r="B11266" s="3" t="s">
        <v>5375</v>
      </c>
    </row>
    <row r="11267" spans="1:2" x14ac:dyDescent="0.25">
      <c r="A11267" s="3" t="s">
        <v>11351</v>
      </c>
      <c r="B11267" s="3" t="s">
        <v>5375</v>
      </c>
    </row>
    <row r="11268" spans="1:2" x14ac:dyDescent="0.25">
      <c r="A11268" s="3" t="s">
        <v>11352</v>
      </c>
      <c r="B11268" s="3" t="s">
        <v>5375</v>
      </c>
    </row>
    <row r="11269" spans="1:2" x14ac:dyDescent="0.25">
      <c r="A11269" s="3" t="s">
        <v>11353</v>
      </c>
      <c r="B11269" s="3" t="s">
        <v>5375</v>
      </c>
    </row>
    <row r="11270" spans="1:2" x14ac:dyDescent="0.25">
      <c r="A11270" s="3" t="s">
        <v>11354</v>
      </c>
      <c r="B11270" s="3" t="s">
        <v>5375</v>
      </c>
    </row>
    <row r="11271" spans="1:2" x14ac:dyDescent="0.25">
      <c r="A11271" s="3" t="s">
        <v>11355</v>
      </c>
      <c r="B11271" s="3" t="s">
        <v>5375</v>
      </c>
    </row>
    <row r="11272" spans="1:2" x14ac:dyDescent="0.25">
      <c r="A11272" s="3" t="s">
        <v>11356</v>
      </c>
      <c r="B11272" s="3" t="s">
        <v>5375</v>
      </c>
    </row>
    <row r="11273" spans="1:2" x14ac:dyDescent="0.25">
      <c r="A11273" s="3" t="s">
        <v>11357</v>
      </c>
      <c r="B11273" s="3" t="s">
        <v>5375</v>
      </c>
    </row>
    <row r="11274" spans="1:2" x14ac:dyDescent="0.25">
      <c r="A11274" s="3" t="s">
        <v>11358</v>
      </c>
      <c r="B11274" s="3" t="s">
        <v>5375</v>
      </c>
    </row>
    <row r="11275" spans="1:2" x14ac:dyDescent="0.25">
      <c r="A11275" s="3" t="s">
        <v>11359</v>
      </c>
      <c r="B11275" s="3" t="s">
        <v>5375</v>
      </c>
    </row>
    <row r="11276" spans="1:2" x14ac:dyDescent="0.25">
      <c r="A11276" s="3" t="s">
        <v>11360</v>
      </c>
      <c r="B11276" s="3" t="s">
        <v>5375</v>
      </c>
    </row>
    <row r="11277" spans="1:2" x14ac:dyDescent="0.25">
      <c r="A11277" s="3" t="s">
        <v>11361</v>
      </c>
      <c r="B11277" s="3" t="s">
        <v>5375</v>
      </c>
    </row>
    <row r="11278" spans="1:2" x14ac:dyDescent="0.25">
      <c r="A11278" s="3" t="s">
        <v>11362</v>
      </c>
      <c r="B11278" s="3" t="s">
        <v>5375</v>
      </c>
    </row>
    <row r="11279" spans="1:2" x14ac:dyDescent="0.25">
      <c r="A11279" s="3" t="s">
        <v>11363</v>
      </c>
      <c r="B11279" s="3" t="s">
        <v>5375</v>
      </c>
    </row>
    <row r="11280" spans="1:2" x14ac:dyDescent="0.25">
      <c r="A11280" s="3" t="s">
        <v>11364</v>
      </c>
      <c r="B11280" s="3" t="s">
        <v>5375</v>
      </c>
    </row>
    <row r="11281" spans="1:2" x14ac:dyDescent="0.25">
      <c r="A11281" s="3" t="s">
        <v>11365</v>
      </c>
      <c r="B11281" s="3" t="s">
        <v>5375</v>
      </c>
    </row>
    <row r="11282" spans="1:2" x14ac:dyDescent="0.25">
      <c r="A11282" s="3" t="s">
        <v>11366</v>
      </c>
      <c r="B11282" s="3" t="s">
        <v>5375</v>
      </c>
    </row>
    <row r="11283" spans="1:2" x14ac:dyDescent="0.25">
      <c r="A11283" s="3" t="s">
        <v>11367</v>
      </c>
      <c r="B11283" s="3" t="s">
        <v>5375</v>
      </c>
    </row>
    <row r="11284" spans="1:2" x14ac:dyDescent="0.25">
      <c r="A11284" s="3" t="s">
        <v>11368</v>
      </c>
      <c r="B11284" s="3" t="s">
        <v>5375</v>
      </c>
    </row>
    <row r="11285" spans="1:2" x14ac:dyDescent="0.25">
      <c r="A11285" s="3" t="s">
        <v>11369</v>
      </c>
      <c r="B11285" s="3" t="s">
        <v>5375</v>
      </c>
    </row>
    <row r="11286" spans="1:2" x14ac:dyDescent="0.25">
      <c r="A11286" s="3" t="s">
        <v>11370</v>
      </c>
      <c r="B11286" s="3" t="s">
        <v>5375</v>
      </c>
    </row>
    <row r="11287" spans="1:2" x14ac:dyDescent="0.25">
      <c r="A11287" s="3" t="s">
        <v>11371</v>
      </c>
      <c r="B11287" s="3" t="s">
        <v>5375</v>
      </c>
    </row>
    <row r="11288" spans="1:2" x14ac:dyDescent="0.25">
      <c r="A11288" s="3" t="s">
        <v>11372</v>
      </c>
      <c r="B11288" s="3" t="s">
        <v>5375</v>
      </c>
    </row>
    <row r="11289" spans="1:2" x14ac:dyDescent="0.25">
      <c r="A11289" s="3" t="s">
        <v>11373</v>
      </c>
      <c r="B11289" s="3" t="s">
        <v>5375</v>
      </c>
    </row>
    <row r="11290" spans="1:2" x14ac:dyDescent="0.25">
      <c r="A11290" s="3" t="s">
        <v>11374</v>
      </c>
      <c r="B11290" s="3" t="s">
        <v>5375</v>
      </c>
    </row>
    <row r="11291" spans="1:2" x14ac:dyDescent="0.25">
      <c r="A11291" s="3" t="s">
        <v>11375</v>
      </c>
      <c r="B11291" s="3" t="s">
        <v>5375</v>
      </c>
    </row>
    <row r="11292" spans="1:2" x14ac:dyDescent="0.25">
      <c r="A11292" s="3" t="s">
        <v>11376</v>
      </c>
      <c r="B11292" s="3" t="s">
        <v>5375</v>
      </c>
    </row>
    <row r="11293" spans="1:2" x14ac:dyDescent="0.25">
      <c r="A11293" s="3" t="s">
        <v>11377</v>
      </c>
      <c r="B11293" s="3" t="s">
        <v>5375</v>
      </c>
    </row>
    <row r="11294" spans="1:2" x14ac:dyDescent="0.25">
      <c r="A11294" s="3" t="s">
        <v>11378</v>
      </c>
      <c r="B11294" s="3" t="s">
        <v>5375</v>
      </c>
    </row>
    <row r="11295" spans="1:2" x14ac:dyDescent="0.25">
      <c r="A11295" s="3" t="s">
        <v>11379</v>
      </c>
      <c r="B11295" s="3" t="s">
        <v>5375</v>
      </c>
    </row>
    <row r="11296" spans="1:2" x14ac:dyDescent="0.25">
      <c r="A11296" s="3" t="s">
        <v>11380</v>
      </c>
      <c r="B11296" s="3" t="s">
        <v>5375</v>
      </c>
    </row>
    <row r="11297" spans="1:2" x14ac:dyDescent="0.25">
      <c r="A11297" s="3" t="s">
        <v>11381</v>
      </c>
      <c r="B11297" s="3" t="s">
        <v>5375</v>
      </c>
    </row>
    <row r="11298" spans="1:2" x14ac:dyDescent="0.25">
      <c r="A11298" s="3" t="s">
        <v>11382</v>
      </c>
      <c r="B11298" s="3" t="s">
        <v>5375</v>
      </c>
    </row>
    <row r="11299" spans="1:2" x14ac:dyDescent="0.25">
      <c r="A11299" s="3" t="s">
        <v>11383</v>
      </c>
      <c r="B11299" s="3" t="s">
        <v>5375</v>
      </c>
    </row>
    <row r="11300" spans="1:2" x14ac:dyDescent="0.25">
      <c r="A11300" s="3" t="s">
        <v>11384</v>
      </c>
      <c r="B11300" s="3" t="s">
        <v>5375</v>
      </c>
    </row>
    <row r="11301" spans="1:2" x14ac:dyDescent="0.25">
      <c r="A11301" s="3" t="s">
        <v>11385</v>
      </c>
      <c r="B11301" s="3" t="s">
        <v>10557</v>
      </c>
    </row>
    <row r="11302" spans="1:2" x14ac:dyDescent="0.25">
      <c r="A11302" s="3" t="s">
        <v>11386</v>
      </c>
      <c r="B11302" s="3" t="s">
        <v>10557</v>
      </c>
    </row>
    <row r="11303" spans="1:2" x14ac:dyDescent="0.25">
      <c r="A11303" s="3" t="s">
        <v>11387</v>
      </c>
      <c r="B11303" s="3" t="s">
        <v>10557</v>
      </c>
    </row>
    <row r="11304" spans="1:2" x14ac:dyDescent="0.25">
      <c r="A11304" s="3" t="s">
        <v>11388</v>
      </c>
      <c r="B11304" s="3" t="s">
        <v>10557</v>
      </c>
    </row>
    <row r="11305" spans="1:2" x14ac:dyDescent="0.25">
      <c r="A11305" s="3" t="s">
        <v>11389</v>
      </c>
      <c r="B11305" s="3" t="s">
        <v>10557</v>
      </c>
    </row>
    <row r="11306" spans="1:2" x14ac:dyDescent="0.25">
      <c r="A11306" s="3" t="s">
        <v>11390</v>
      </c>
      <c r="B11306" s="3" t="s">
        <v>10557</v>
      </c>
    </row>
    <row r="11307" spans="1:2" x14ac:dyDescent="0.25">
      <c r="A11307" s="3" t="s">
        <v>11391</v>
      </c>
      <c r="B11307" s="3" t="s">
        <v>10557</v>
      </c>
    </row>
    <row r="11308" spans="1:2" x14ac:dyDescent="0.25">
      <c r="A11308" s="3" t="s">
        <v>11392</v>
      </c>
      <c r="B11308" s="3" t="s">
        <v>10557</v>
      </c>
    </row>
    <row r="11309" spans="1:2" x14ac:dyDescent="0.25">
      <c r="A11309" s="3" t="s">
        <v>11393</v>
      </c>
      <c r="B11309" s="3" t="s">
        <v>10557</v>
      </c>
    </row>
    <row r="11310" spans="1:2" x14ac:dyDescent="0.25">
      <c r="A11310" s="3" t="s">
        <v>11394</v>
      </c>
      <c r="B11310" s="3" t="s">
        <v>10557</v>
      </c>
    </row>
    <row r="11311" spans="1:2" x14ac:dyDescent="0.25">
      <c r="A11311" s="3" t="s">
        <v>11395</v>
      </c>
      <c r="B11311" s="3" t="s">
        <v>10557</v>
      </c>
    </row>
    <row r="11312" spans="1:2" x14ac:dyDescent="0.25">
      <c r="A11312" s="3" t="s">
        <v>11396</v>
      </c>
      <c r="B11312" s="3" t="s">
        <v>10557</v>
      </c>
    </row>
    <row r="11313" spans="1:2" x14ac:dyDescent="0.25">
      <c r="A11313" s="3" t="s">
        <v>11397</v>
      </c>
      <c r="B11313" s="3" t="s">
        <v>10557</v>
      </c>
    </row>
    <row r="11314" spans="1:2" x14ac:dyDescent="0.25">
      <c r="A11314" s="3" t="s">
        <v>11398</v>
      </c>
      <c r="B11314" s="3" t="s">
        <v>10557</v>
      </c>
    </row>
    <row r="11315" spans="1:2" x14ac:dyDescent="0.25">
      <c r="A11315" s="3" t="s">
        <v>11399</v>
      </c>
      <c r="B11315" s="3" t="s">
        <v>10558</v>
      </c>
    </row>
    <row r="11316" spans="1:2" x14ac:dyDescent="0.25">
      <c r="A11316" s="3" t="s">
        <v>11400</v>
      </c>
      <c r="B11316" s="3" t="s">
        <v>5376</v>
      </c>
    </row>
    <row r="11317" spans="1:2" x14ac:dyDescent="0.25">
      <c r="A11317" s="3" t="s">
        <v>11401</v>
      </c>
      <c r="B11317" s="3" t="s">
        <v>5376</v>
      </c>
    </row>
    <row r="11318" spans="1:2" x14ac:dyDescent="0.25">
      <c r="A11318" s="3" t="s">
        <v>11402</v>
      </c>
      <c r="B11318" s="3" t="s">
        <v>5376</v>
      </c>
    </row>
    <row r="11319" spans="1:2" x14ac:dyDescent="0.25">
      <c r="A11319" s="3" t="s">
        <v>11403</v>
      </c>
      <c r="B11319" s="3" t="s">
        <v>5376</v>
      </c>
    </row>
    <row r="11320" spans="1:2" x14ac:dyDescent="0.25">
      <c r="A11320" s="3" t="s">
        <v>11404</v>
      </c>
      <c r="B11320" s="3" t="s">
        <v>5376</v>
      </c>
    </row>
    <row r="11321" spans="1:2" x14ac:dyDescent="0.25">
      <c r="A11321" s="3" t="s">
        <v>11405</v>
      </c>
      <c r="B11321" s="3" t="s">
        <v>5376</v>
      </c>
    </row>
    <row r="11322" spans="1:2" x14ac:dyDescent="0.25">
      <c r="A11322" s="3" t="s">
        <v>11406</v>
      </c>
      <c r="B11322" s="3" t="s">
        <v>5376</v>
      </c>
    </row>
    <row r="11323" spans="1:2" x14ac:dyDescent="0.25">
      <c r="A11323" s="3" t="s">
        <v>11407</v>
      </c>
      <c r="B11323" s="3" t="s">
        <v>5376</v>
      </c>
    </row>
    <row r="11324" spans="1:2" x14ac:dyDescent="0.25">
      <c r="A11324" s="3" t="s">
        <v>11408</v>
      </c>
      <c r="B11324" s="3" t="s">
        <v>5376</v>
      </c>
    </row>
    <row r="11325" spans="1:2" x14ac:dyDescent="0.25">
      <c r="A11325" s="3" t="s">
        <v>11409</v>
      </c>
      <c r="B11325" s="3" t="s">
        <v>5376</v>
      </c>
    </row>
    <row r="11326" spans="1:2" x14ac:dyDescent="0.25">
      <c r="A11326" s="3" t="s">
        <v>11410</v>
      </c>
      <c r="B11326" s="3" t="s">
        <v>5376</v>
      </c>
    </row>
    <row r="11327" spans="1:2" x14ac:dyDescent="0.25">
      <c r="A11327" s="3" t="s">
        <v>11411</v>
      </c>
      <c r="B11327" s="3" t="s">
        <v>5376</v>
      </c>
    </row>
    <row r="11328" spans="1:2" x14ac:dyDescent="0.25">
      <c r="A11328" s="3" t="s">
        <v>11412</v>
      </c>
      <c r="B11328" s="3" t="s">
        <v>5376</v>
      </c>
    </row>
    <row r="11329" spans="1:2" x14ac:dyDescent="0.25">
      <c r="A11329" s="3" t="s">
        <v>11413</v>
      </c>
      <c r="B11329" s="3" t="s">
        <v>5376</v>
      </c>
    </row>
    <row r="11330" spans="1:2" x14ac:dyDescent="0.25">
      <c r="A11330" s="3" t="s">
        <v>11414</v>
      </c>
      <c r="B11330" s="3" t="s">
        <v>5376</v>
      </c>
    </row>
    <row r="11331" spans="1:2" x14ac:dyDescent="0.25">
      <c r="A11331" s="3" t="s">
        <v>11415</v>
      </c>
      <c r="B11331" s="3" t="s">
        <v>5376</v>
      </c>
    </row>
    <row r="11332" spans="1:2" x14ac:dyDescent="0.25">
      <c r="A11332" s="3" t="s">
        <v>11416</v>
      </c>
      <c r="B11332" s="3" t="s">
        <v>5364</v>
      </c>
    </row>
    <row r="11333" spans="1:2" x14ac:dyDescent="0.25">
      <c r="A11333" s="3" t="s">
        <v>11417</v>
      </c>
      <c r="B11333" s="3" t="s">
        <v>1337</v>
      </c>
    </row>
    <row r="11334" spans="1:2" x14ac:dyDescent="0.25">
      <c r="A11334" s="3" t="s">
        <v>11418</v>
      </c>
      <c r="B11334" s="3" t="s">
        <v>1337</v>
      </c>
    </row>
    <row r="11335" spans="1:2" x14ac:dyDescent="0.25">
      <c r="A11335" s="3" t="s">
        <v>11419</v>
      </c>
      <c r="B11335" s="3" t="s">
        <v>1337</v>
      </c>
    </row>
    <row r="11336" spans="1:2" x14ac:dyDescent="0.25">
      <c r="A11336" s="3" t="s">
        <v>11420</v>
      </c>
      <c r="B11336" s="3" t="s">
        <v>1337</v>
      </c>
    </row>
    <row r="11337" spans="1:2" x14ac:dyDescent="0.25">
      <c r="A11337" s="3" t="s">
        <v>11421</v>
      </c>
      <c r="B11337" s="3" t="s">
        <v>1337</v>
      </c>
    </row>
    <row r="11338" spans="1:2" x14ac:dyDescent="0.25">
      <c r="A11338" s="3" t="s">
        <v>11422</v>
      </c>
      <c r="B11338" s="3" t="s">
        <v>1337</v>
      </c>
    </row>
    <row r="11339" spans="1:2" x14ac:dyDescent="0.25">
      <c r="A11339" s="3" t="s">
        <v>11423</v>
      </c>
      <c r="B11339" s="3" t="s">
        <v>1337</v>
      </c>
    </row>
    <row r="11340" spans="1:2" x14ac:dyDescent="0.25">
      <c r="A11340" s="3" t="s">
        <v>11424</v>
      </c>
      <c r="B11340" s="3" t="s">
        <v>1337</v>
      </c>
    </row>
    <row r="11341" spans="1:2" x14ac:dyDescent="0.25">
      <c r="A11341" s="3" t="s">
        <v>11425</v>
      </c>
      <c r="B11341" s="3" t="s">
        <v>1337</v>
      </c>
    </row>
    <row r="11342" spans="1:2" x14ac:dyDescent="0.25">
      <c r="A11342" s="3" t="s">
        <v>11426</v>
      </c>
      <c r="B11342" s="3" t="s">
        <v>1337</v>
      </c>
    </row>
    <row r="11343" spans="1:2" x14ac:dyDescent="0.25">
      <c r="A11343" s="3" t="s">
        <v>11427</v>
      </c>
      <c r="B11343" s="3" t="s">
        <v>1337</v>
      </c>
    </row>
    <row r="11344" spans="1:2" x14ac:dyDescent="0.25">
      <c r="A11344" s="3" t="s">
        <v>11428</v>
      </c>
      <c r="B11344" s="3" t="s">
        <v>1337</v>
      </c>
    </row>
    <row r="11345" spans="1:2" x14ac:dyDescent="0.25">
      <c r="A11345" s="3" t="s">
        <v>11429</v>
      </c>
      <c r="B11345" s="3" t="s">
        <v>1337</v>
      </c>
    </row>
    <row r="11346" spans="1:2" x14ac:dyDescent="0.25">
      <c r="A11346" s="3" t="s">
        <v>11430</v>
      </c>
      <c r="B11346" s="3" t="s">
        <v>1337</v>
      </c>
    </row>
    <row r="11347" spans="1:2" x14ac:dyDescent="0.25">
      <c r="A11347" s="3" t="s">
        <v>11431</v>
      </c>
      <c r="B11347" s="3" t="s">
        <v>1337</v>
      </c>
    </row>
    <row r="11348" spans="1:2" x14ac:dyDescent="0.25">
      <c r="A11348" s="3" t="s">
        <v>11432</v>
      </c>
      <c r="B11348" s="3" t="s">
        <v>1337</v>
      </c>
    </row>
    <row r="11349" spans="1:2" x14ac:dyDescent="0.25">
      <c r="A11349" s="3" t="s">
        <v>11433</v>
      </c>
      <c r="B11349" s="3" t="s">
        <v>1337</v>
      </c>
    </row>
    <row r="11350" spans="1:2" x14ac:dyDescent="0.25">
      <c r="A11350" s="3" t="s">
        <v>11434</v>
      </c>
      <c r="B11350" s="3" t="s">
        <v>1337</v>
      </c>
    </row>
    <row r="11351" spans="1:2" x14ac:dyDescent="0.25">
      <c r="A11351" s="3" t="s">
        <v>11435</v>
      </c>
      <c r="B11351" s="3" t="s">
        <v>1337</v>
      </c>
    </row>
    <row r="11352" spans="1:2" x14ac:dyDescent="0.25">
      <c r="A11352" s="3" t="s">
        <v>11436</v>
      </c>
      <c r="B11352" s="3" t="s">
        <v>1337</v>
      </c>
    </row>
    <row r="11353" spans="1:2" x14ac:dyDescent="0.25">
      <c r="A11353" s="3" t="s">
        <v>11437</v>
      </c>
      <c r="B11353" s="3" t="s">
        <v>1337</v>
      </c>
    </row>
    <row r="11354" spans="1:2" x14ac:dyDescent="0.25">
      <c r="A11354" s="3" t="s">
        <v>11438</v>
      </c>
      <c r="B11354" s="3" t="s">
        <v>1337</v>
      </c>
    </row>
    <row r="11355" spans="1:2" x14ac:dyDescent="0.25">
      <c r="A11355" s="3" t="s">
        <v>11439</v>
      </c>
      <c r="B11355" s="3" t="s">
        <v>1337</v>
      </c>
    </row>
    <row r="11356" spans="1:2" x14ac:dyDescent="0.25">
      <c r="A11356" s="3" t="s">
        <v>11440</v>
      </c>
      <c r="B11356" s="3" t="s">
        <v>1337</v>
      </c>
    </row>
    <row r="11357" spans="1:2" x14ac:dyDescent="0.25">
      <c r="A11357" s="3" t="s">
        <v>11441</v>
      </c>
      <c r="B11357" s="3" t="s">
        <v>1337</v>
      </c>
    </row>
    <row r="11358" spans="1:2" x14ac:dyDescent="0.25">
      <c r="A11358" s="3" t="s">
        <v>11442</v>
      </c>
      <c r="B11358" s="3" t="s">
        <v>1337</v>
      </c>
    </row>
    <row r="11359" spans="1:2" x14ac:dyDescent="0.25">
      <c r="A11359" s="3" t="s">
        <v>11443</v>
      </c>
      <c r="B11359" s="3" t="s">
        <v>1337</v>
      </c>
    </row>
    <row r="11360" spans="1:2" x14ac:dyDescent="0.25">
      <c r="A11360" s="3" t="s">
        <v>11444</v>
      </c>
      <c r="B11360" s="3" t="s">
        <v>1337</v>
      </c>
    </row>
    <row r="11361" spans="1:2" x14ac:dyDescent="0.25">
      <c r="A11361" s="3" t="s">
        <v>11445</v>
      </c>
      <c r="B11361" s="3" t="s">
        <v>1337</v>
      </c>
    </row>
    <row r="11362" spans="1:2" x14ac:dyDescent="0.25">
      <c r="A11362" s="3" t="s">
        <v>11446</v>
      </c>
      <c r="B11362" s="3" t="s">
        <v>1337</v>
      </c>
    </row>
    <row r="11363" spans="1:2" x14ac:dyDescent="0.25">
      <c r="A11363" s="3" t="s">
        <v>11447</v>
      </c>
      <c r="B11363" s="3" t="s">
        <v>1337</v>
      </c>
    </row>
    <row r="11364" spans="1:2" x14ac:dyDescent="0.25">
      <c r="A11364" s="3" t="s">
        <v>11448</v>
      </c>
      <c r="B11364" s="3" t="s">
        <v>1337</v>
      </c>
    </row>
    <row r="11365" spans="1:2" x14ac:dyDescent="0.25">
      <c r="A11365" s="3" t="s">
        <v>11449</v>
      </c>
      <c r="B11365" s="3" t="s">
        <v>1337</v>
      </c>
    </row>
    <row r="11366" spans="1:2" x14ac:dyDescent="0.25">
      <c r="A11366" s="3" t="s">
        <v>11450</v>
      </c>
      <c r="B11366" s="3" t="s">
        <v>1337</v>
      </c>
    </row>
    <row r="11367" spans="1:2" x14ac:dyDescent="0.25">
      <c r="A11367" s="3" t="s">
        <v>11451</v>
      </c>
      <c r="B11367" s="3" t="s">
        <v>1337</v>
      </c>
    </row>
    <row r="11368" spans="1:2" x14ac:dyDescent="0.25">
      <c r="A11368" s="3" t="s">
        <v>11452</v>
      </c>
      <c r="B11368" s="3" t="s">
        <v>1337</v>
      </c>
    </row>
    <row r="11369" spans="1:2" x14ac:dyDescent="0.25">
      <c r="A11369" s="3" t="s">
        <v>11453</v>
      </c>
      <c r="B11369" s="3" t="s">
        <v>1337</v>
      </c>
    </row>
    <row r="11370" spans="1:2" x14ac:dyDescent="0.25">
      <c r="A11370" s="3" t="s">
        <v>11454</v>
      </c>
      <c r="B11370" s="3" t="s">
        <v>1337</v>
      </c>
    </row>
    <row r="11371" spans="1:2" x14ac:dyDescent="0.25">
      <c r="A11371" s="3" t="s">
        <v>11455</v>
      </c>
      <c r="B11371" s="3" t="s">
        <v>1337</v>
      </c>
    </row>
    <row r="11372" spans="1:2" x14ac:dyDescent="0.25">
      <c r="A11372" s="3" t="s">
        <v>11456</v>
      </c>
      <c r="B11372" s="3" t="s">
        <v>1337</v>
      </c>
    </row>
    <row r="11373" spans="1:2" x14ac:dyDescent="0.25">
      <c r="A11373" s="3" t="s">
        <v>11457</v>
      </c>
      <c r="B11373" s="3" t="s">
        <v>1337</v>
      </c>
    </row>
    <row r="11374" spans="1:2" x14ac:dyDescent="0.25">
      <c r="A11374" s="3" t="s">
        <v>11458</v>
      </c>
      <c r="B11374" s="3" t="s">
        <v>1337</v>
      </c>
    </row>
    <row r="11375" spans="1:2" x14ac:dyDescent="0.25">
      <c r="A11375" s="3" t="s">
        <v>11459</v>
      </c>
      <c r="B11375" s="3" t="s">
        <v>1337</v>
      </c>
    </row>
    <row r="11376" spans="1:2" x14ac:dyDescent="0.25">
      <c r="A11376" s="3" t="s">
        <v>11460</v>
      </c>
      <c r="B11376" s="3" t="s">
        <v>1337</v>
      </c>
    </row>
    <row r="11377" spans="1:2" x14ac:dyDescent="0.25">
      <c r="A11377" s="3" t="s">
        <v>11461</v>
      </c>
      <c r="B11377" s="3" t="s">
        <v>1337</v>
      </c>
    </row>
    <row r="11378" spans="1:2" x14ac:dyDescent="0.25">
      <c r="A11378" s="3" t="s">
        <v>11462</v>
      </c>
      <c r="B11378" s="3" t="s">
        <v>1337</v>
      </c>
    </row>
    <row r="11379" spans="1:2" x14ac:dyDescent="0.25">
      <c r="A11379" s="3" t="s">
        <v>11463</v>
      </c>
      <c r="B11379" s="3" t="s">
        <v>1337</v>
      </c>
    </row>
    <row r="11380" spans="1:2" x14ac:dyDescent="0.25">
      <c r="A11380" s="3" t="s">
        <v>11464</v>
      </c>
      <c r="B11380" s="3" t="s">
        <v>1337</v>
      </c>
    </row>
    <row r="11381" spans="1:2" x14ac:dyDescent="0.25">
      <c r="A11381" s="3" t="s">
        <v>11465</v>
      </c>
      <c r="B11381" s="3" t="s">
        <v>1337</v>
      </c>
    </row>
    <row r="11382" spans="1:2" x14ac:dyDescent="0.25">
      <c r="A11382" s="3" t="s">
        <v>11466</v>
      </c>
      <c r="B11382" s="3" t="s">
        <v>1337</v>
      </c>
    </row>
    <row r="11383" spans="1:2" x14ac:dyDescent="0.25">
      <c r="A11383" s="3" t="s">
        <v>11467</v>
      </c>
      <c r="B11383" s="3" t="s">
        <v>1337</v>
      </c>
    </row>
    <row r="11384" spans="1:2" x14ac:dyDescent="0.25">
      <c r="A11384" s="3" t="s">
        <v>11468</v>
      </c>
      <c r="B11384" s="3" t="s">
        <v>1337</v>
      </c>
    </row>
    <row r="11385" spans="1:2" x14ac:dyDescent="0.25">
      <c r="A11385" s="3" t="s">
        <v>11469</v>
      </c>
      <c r="B11385" s="3" t="s">
        <v>1337</v>
      </c>
    </row>
    <row r="11386" spans="1:2" x14ac:dyDescent="0.25">
      <c r="A11386" s="3" t="s">
        <v>11470</v>
      </c>
      <c r="B11386" s="3" t="s">
        <v>1337</v>
      </c>
    </row>
    <row r="11387" spans="1:2" x14ac:dyDescent="0.25">
      <c r="A11387" s="3" t="s">
        <v>11471</v>
      </c>
      <c r="B11387" s="3" t="s">
        <v>1337</v>
      </c>
    </row>
    <row r="11388" spans="1:2" x14ac:dyDescent="0.25">
      <c r="A11388" s="3" t="s">
        <v>11472</v>
      </c>
      <c r="B11388" s="3" t="s">
        <v>1337</v>
      </c>
    </row>
    <row r="11389" spans="1:2" x14ac:dyDescent="0.25">
      <c r="A11389" s="3" t="s">
        <v>11473</v>
      </c>
      <c r="B11389" s="3" t="s">
        <v>1337</v>
      </c>
    </row>
    <row r="11390" spans="1:2" x14ac:dyDescent="0.25">
      <c r="A11390" s="3" t="s">
        <v>11474</v>
      </c>
      <c r="B11390" s="3" t="s">
        <v>1337</v>
      </c>
    </row>
    <row r="11391" spans="1:2" x14ac:dyDescent="0.25">
      <c r="A11391" s="3" t="s">
        <v>11475</v>
      </c>
      <c r="B11391" s="3" t="s">
        <v>1337</v>
      </c>
    </row>
    <row r="11392" spans="1:2" x14ac:dyDescent="0.25">
      <c r="A11392" s="3" t="s">
        <v>11476</v>
      </c>
      <c r="B11392" s="3" t="s">
        <v>1337</v>
      </c>
    </row>
    <row r="11393" spans="1:2" x14ac:dyDescent="0.25">
      <c r="A11393" s="3" t="s">
        <v>11477</v>
      </c>
      <c r="B11393" s="3" t="s">
        <v>1337</v>
      </c>
    </row>
    <row r="11394" spans="1:2" x14ac:dyDescent="0.25">
      <c r="A11394" s="3" t="s">
        <v>11478</v>
      </c>
      <c r="B11394" s="3" t="s">
        <v>1337</v>
      </c>
    </row>
    <row r="11395" spans="1:2" x14ac:dyDescent="0.25">
      <c r="A11395" s="3" t="s">
        <v>11479</v>
      </c>
      <c r="B11395" s="3" t="s">
        <v>1337</v>
      </c>
    </row>
    <row r="11396" spans="1:2" x14ac:dyDescent="0.25">
      <c r="A11396" s="3" t="s">
        <v>11480</v>
      </c>
      <c r="B11396" s="3" t="s">
        <v>1337</v>
      </c>
    </row>
    <row r="11397" spans="1:2" x14ac:dyDescent="0.25">
      <c r="A11397" s="3" t="s">
        <v>11481</v>
      </c>
      <c r="B11397" s="3" t="s">
        <v>1337</v>
      </c>
    </row>
    <row r="11398" spans="1:2" x14ac:dyDescent="0.25">
      <c r="A11398" s="3" t="s">
        <v>11482</v>
      </c>
      <c r="B11398" s="3" t="s">
        <v>1337</v>
      </c>
    </row>
    <row r="11399" spans="1:2" x14ac:dyDescent="0.25">
      <c r="A11399" s="3" t="s">
        <v>11483</v>
      </c>
      <c r="B11399" s="3" t="s">
        <v>1337</v>
      </c>
    </row>
    <row r="11400" spans="1:2" x14ac:dyDescent="0.25">
      <c r="A11400" s="3" t="s">
        <v>11484</v>
      </c>
      <c r="B11400" s="3" t="s">
        <v>1337</v>
      </c>
    </row>
    <row r="11401" spans="1:2" x14ac:dyDescent="0.25">
      <c r="A11401" s="3" t="s">
        <v>11485</v>
      </c>
      <c r="B11401" s="3" t="s">
        <v>1337</v>
      </c>
    </row>
    <row r="11402" spans="1:2" x14ac:dyDescent="0.25">
      <c r="A11402" s="3" t="s">
        <v>11486</v>
      </c>
      <c r="B11402" s="3" t="s">
        <v>1337</v>
      </c>
    </row>
    <row r="11403" spans="1:2" x14ac:dyDescent="0.25">
      <c r="A11403" s="3" t="s">
        <v>11487</v>
      </c>
      <c r="B11403" s="3" t="s">
        <v>1337</v>
      </c>
    </row>
    <row r="11404" spans="1:2" x14ac:dyDescent="0.25">
      <c r="A11404" s="3" t="s">
        <v>11488</v>
      </c>
      <c r="B11404" s="3" t="s">
        <v>1337</v>
      </c>
    </row>
    <row r="11405" spans="1:2" x14ac:dyDescent="0.25">
      <c r="A11405" s="3" t="s">
        <v>11489</v>
      </c>
      <c r="B11405" s="3" t="s">
        <v>1337</v>
      </c>
    </row>
    <row r="11406" spans="1:2" x14ac:dyDescent="0.25">
      <c r="A11406" s="3" t="s">
        <v>11490</v>
      </c>
      <c r="B11406" s="3" t="s">
        <v>1337</v>
      </c>
    </row>
    <row r="11407" spans="1:2" x14ac:dyDescent="0.25">
      <c r="A11407" s="3" t="s">
        <v>11491</v>
      </c>
      <c r="B11407" s="3" t="s">
        <v>1337</v>
      </c>
    </row>
    <row r="11408" spans="1:2" x14ac:dyDescent="0.25">
      <c r="A11408" s="3" t="s">
        <v>11492</v>
      </c>
      <c r="B11408" s="3" t="s">
        <v>1337</v>
      </c>
    </row>
    <row r="11409" spans="1:2" x14ac:dyDescent="0.25">
      <c r="A11409" s="3" t="s">
        <v>11493</v>
      </c>
      <c r="B11409" s="3" t="s">
        <v>1337</v>
      </c>
    </row>
    <row r="11410" spans="1:2" x14ac:dyDescent="0.25">
      <c r="A11410" s="3" t="s">
        <v>11494</v>
      </c>
      <c r="B11410" s="3" t="s">
        <v>1337</v>
      </c>
    </row>
    <row r="11411" spans="1:2" x14ac:dyDescent="0.25">
      <c r="A11411" s="3" t="s">
        <v>11495</v>
      </c>
      <c r="B11411" s="3" t="s">
        <v>1337</v>
      </c>
    </row>
    <row r="11412" spans="1:2" x14ac:dyDescent="0.25">
      <c r="A11412" s="3" t="s">
        <v>11496</v>
      </c>
      <c r="B11412" s="3" t="s">
        <v>1337</v>
      </c>
    </row>
    <row r="11413" spans="1:2" x14ac:dyDescent="0.25">
      <c r="A11413" s="3" t="s">
        <v>11497</v>
      </c>
      <c r="B11413" s="3" t="s">
        <v>1337</v>
      </c>
    </row>
    <row r="11414" spans="1:2" x14ac:dyDescent="0.25">
      <c r="A11414" s="3" t="s">
        <v>11498</v>
      </c>
      <c r="B11414" s="3" t="s">
        <v>1337</v>
      </c>
    </row>
    <row r="11415" spans="1:2" x14ac:dyDescent="0.25">
      <c r="A11415" s="3" t="s">
        <v>11499</v>
      </c>
      <c r="B11415" s="3" t="s">
        <v>1337</v>
      </c>
    </row>
    <row r="11416" spans="1:2" x14ac:dyDescent="0.25">
      <c r="A11416" s="3" t="s">
        <v>11500</v>
      </c>
      <c r="B11416" s="3" t="s">
        <v>1337</v>
      </c>
    </row>
    <row r="11417" spans="1:2" x14ac:dyDescent="0.25">
      <c r="A11417" s="3" t="s">
        <v>11501</v>
      </c>
      <c r="B11417" s="3" t="s">
        <v>1337</v>
      </c>
    </row>
    <row r="11418" spans="1:2" x14ac:dyDescent="0.25">
      <c r="A11418" s="3" t="s">
        <v>11502</v>
      </c>
      <c r="B11418" s="3" t="s">
        <v>1337</v>
      </c>
    </row>
    <row r="11419" spans="1:2" x14ac:dyDescent="0.25">
      <c r="A11419" s="3" t="s">
        <v>11503</v>
      </c>
      <c r="B11419" s="3" t="s">
        <v>1337</v>
      </c>
    </row>
    <row r="11420" spans="1:2" x14ac:dyDescent="0.25">
      <c r="A11420" s="3" t="s">
        <v>11504</v>
      </c>
      <c r="B11420" s="3" t="s">
        <v>1337</v>
      </c>
    </row>
    <row r="11421" spans="1:2" x14ac:dyDescent="0.25">
      <c r="A11421" s="3" t="s">
        <v>11505</v>
      </c>
      <c r="B11421" s="3" t="s">
        <v>1337</v>
      </c>
    </row>
    <row r="11422" spans="1:2" x14ac:dyDescent="0.25">
      <c r="A11422" s="3" t="s">
        <v>11506</v>
      </c>
      <c r="B11422" s="3" t="s">
        <v>1337</v>
      </c>
    </row>
    <row r="11423" spans="1:2" x14ac:dyDescent="0.25">
      <c r="A11423" s="3" t="s">
        <v>11507</v>
      </c>
      <c r="B11423" s="3" t="s">
        <v>1337</v>
      </c>
    </row>
    <row r="11424" spans="1:2" x14ac:dyDescent="0.25">
      <c r="A11424" s="3" t="s">
        <v>11508</v>
      </c>
      <c r="B11424" s="3" t="s">
        <v>1337</v>
      </c>
    </row>
    <row r="11425" spans="1:2" x14ac:dyDescent="0.25">
      <c r="A11425" s="3" t="s">
        <v>11509</v>
      </c>
      <c r="B11425" s="3" t="s">
        <v>1337</v>
      </c>
    </row>
    <row r="11426" spans="1:2" x14ac:dyDescent="0.25">
      <c r="A11426" s="3" t="s">
        <v>11510</v>
      </c>
      <c r="B11426" s="3" t="s">
        <v>1337</v>
      </c>
    </row>
    <row r="11427" spans="1:2" x14ac:dyDescent="0.25">
      <c r="A11427" s="3" t="s">
        <v>11511</v>
      </c>
      <c r="B11427" s="3" t="s">
        <v>1337</v>
      </c>
    </row>
    <row r="11428" spans="1:2" x14ac:dyDescent="0.25">
      <c r="A11428" s="3" t="s">
        <v>11512</v>
      </c>
      <c r="B11428" s="3" t="s">
        <v>1337</v>
      </c>
    </row>
    <row r="11429" spans="1:2" x14ac:dyDescent="0.25">
      <c r="A11429" s="3" t="s">
        <v>11513</v>
      </c>
      <c r="B11429" s="3" t="s">
        <v>1337</v>
      </c>
    </row>
    <row r="11430" spans="1:2" x14ac:dyDescent="0.25">
      <c r="A11430" s="3" t="s">
        <v>11514</v>
      </c>
      <c r="B11430" s="3" t="s">
        <v>1337</v>
      </c>
    </row>
    <row r="11431" spans="1:2" x14ac:dyDescent="0.25">
      <c r="A11431" s="3" t="s">
        <v>11515</v>
      </c>
      <c r="B11431" s="3" t="s">
        <v>1337</v>
      </c>
    </row>
    <row r="11432" spans="1:2" x14ac:dyDescent="0.25">
      <c r="A11432" s="3" t="s">
        <v>11516</v>
      </c>
      <c r="B11432" s="3" t="s">
        <v>1337</v>
      </c>
    </row>
    <row r="11433" spans="1:2" x14ac:dyDescent="0.25">
      <c r="A11433" s="3" t="s">
        <v>11517</v>
      </c>
      <c r="B11433" s="3" t="s">
        <v>1337</v>
      </c>
    </row>
    <row r="11434" spans="1:2" x14ac:dyDescent="0.25">
      <c r="A11434" s="3" t="s">
        <v>11518</v>
      </c>
      <c r="B11434" s="3" t="s">
        <v>1337</v>
      </c>
    </row>
    <row r="11435" spans="1:2" x14ac:dyDescent="0.25">
      <c r="A11435" s="3" t="s">
        <v>11519</v>
      </c>
      <c r="B11435" s="3" t="s">
        <v>1337</v>
      </c>
    </row>
    <row r="11436" spans="1:2" x14ac:dyDescent="0.25">
      <c r="A11436" s="3" t="s">
        <v>11520</v>
      </c>
      <c r="B11436" s="3" t="s">
        <v>1337</v>
      </c>
    </row>
    <row r="11437" spans="1:2" x14ac:dyDescent="0.25">
      <c r="A11437" s="3" t="s">
        <v>11521</v>
      </c>
      <c r="B11437" s="3" t="s">
        <v>1337</v>
      </c>
    </row>
    <row r="11438" spans="1:2" x14ac:dyDescent="0.25">
      <c r="A11438" s="3" t="s">
        <v>11522</v>
      </c>
      <c r="B11438" s="3" t="s">
        <v>1337</v>
      </c>
    </row>
    <row r="11439" spans="1:2" x14ac:dyDescent="0.25">
      <c r="A11439" s="3" t="s">
        <v>11523</v>
      </c>
      <c r="B11439" s="3" t="s">
        <v>1337</v>
      </c>
    </row>
    <row r="11440" spans="1:2" x14ac:dyDescent="0.25">
      <c r="A11440" s="3" t="s">
        <v>11524</v>
      </c>
      <c r="B11440" s="3" t="s">
        <v>1337</v>
      </c>
    </row>
    <row r="11441" spans="1:2" x14ac:dyDescent="0.25">
      <c r="A11441" s="3" t="s">
        <v>11525</v>
      </c>
      <c r="B11441" s="3" t="s">
        <v>1337</v>
      </c>
    </row>
    <row r="11442" spans="1:2" x14ac:dyDescent="0.25">
      <c r="A11442" s="3" t="s">
        <v>11526</v>
      </c>
      <c r="B11442" s="3" t="s">
        <v>1337</v>
      </c>
    </row>
    <row r="11443" spans="1:2" x14ac:dyDescent="0.25">
      <c r="A11443" s="3" t="s">
        <v>11527</v>
      </c>
      <c r="B11443" s="3" t="s">
        <v>1337</v>
      </c>
    </row>
    <row r="11444" spans="1:2" x14ac:dyDescent="0.25">
      <c r="A11444" s="3" t="s">
        <v>11528</v>
      </c>
      <c r="B11444" s="3" t="s">
        <v>1337</v>
      </c>
    </row>
    <row r="11445" spans="1:2" x14ac:dyDescent="0.25">
      <c r="A11445" s="3" t="s">
        <v>11529</v>
      </c>
      <c r="B11445" s="3" t="s">
        <v>1337</v>
      </c>
    </row>
    <row r="11446" spans="1:2" x14ac:dyDescent="0.25">
      <c r="A11446" s="3" t="s">
        <v>11530</v>
      </c>
      <c r="B11446" s="3" t="s">
        <v>1337</v>
      </c>
    </row>
    <row r="11447" spans="1:2" x14ac:dyDescent="0.25">
      <c r="A11447" s="3" t="s">
        <v>11531</v>
      </c>
      <c r="B11447" s="3" t="s">
        <v>1337</v>
      </c>
    </row>
    <row r="11448" spans="1:2" x14ac:dyDescent="0.25">
      <c r="A11448" s="3" t="s">
        <v>11532</v>
      </c>
      <c r="B11448" s="3" t="s">
        <v>1337</v>
      </c>
    </row>
    <row r="11449" spans="1:2" x14ac:dyDescent="0.25">
      <c r="A11449" s="3" t="s">
        <v>11533</v>
      </c>
      <c r="B11449" s="3" t="s">
        <v>1337</v>
      </c>
    </row>
    <row r="11450" spans="1:2" x14ac:dyDescent="0.25">
      <c r="A11450" s="3" t="s">
        <v>11534</v>
      </c>
      <c r="B11450" s="3" t="s">
        <v>1337</v>
      </c>
    </row>
    <row r="11451" spans="1:2" x14ac:dyDescent="0.25">
      <c r="A11451" s="3" t="s">
        <v>11535</v>
      </c>
      <c r="B11451" s="3" t="s">
        <v>1337</v>
      </c>
    </row>
    <row r="11452" spans="1:2" x14ac:dyDescent="0.25">
      <c r="A11452" s="3" t="s">
        <v>11536</v>
      </c>
      <c r="B11452" s="3" t="s">
        <v>1337</v>
      </c>
    </row>
    <row r="11453" spans="1:2" x14ac:dyDescent="0.25">
      <c r="A11453" s="3" t="s">
        <v>11537</v>
      </c>
      <c r="B11453" s="3" t="s">
        <v>1337</v>
      </c>
    </row>
    <row r="11454" spans="1:2" x14ac:dyDescent="0.25">
      <c r="A11454" s="3" t="s">
        <v>11538</v>
      </c>
      <c r="B11454" s="3" t="s">
        <v>1337</v>
      </c>
    </row>
    <row r="11455" spans="1:2" x14ac:dyDescent="0.25">
      <c r="A11455" s="3" t="s">
        <v>11539</v>
      </c>
      <c r="B11455" s="3" t="s">
        <v>1337</v>
      </c>
    </row>
    <row r="11456" spans="1:2" x14ac:dyDescent="0.25">
      <c r="A11456" s="3" t="s">
        <v>11540</v>
      </c>
      <c r="B11456" s="3" t="s">
        <v>1337</v>
      </c>
    </row>
    <row r="11457" spans="1:2" x14ac:dyDescent="0.25">
      <c r="A11457" s="3" t="s">
        <v>11541</v>
      </c>
      <c r="B11457" s="3" t="s">
        <v>1337</v>
      </c>
    </row>
    <row r="11458" spans="1:2" x14ac:dyDescent="0.25">
      <c r="A11458" s="3" t="s">
        <v>11542</v>
      </c>
      <c r="B11458" s="3" t="s">
        <v>1337</v>
      </c>
    </row>
    <row r="11459" spans="1:2" x14ac:dyDescent="0.25">
      <c r="A11459" s="3" t="s">
        <v>11543</v>
      </c>
      <c r="B11459" s="3" t="s">
        <v>1337</v>
      </c>
    </row>
    <row r="11460" spans="1:2" x14ac:dyDescent="0.25">
      <c r="A11460" s="3" t="s">
        <v>11544</v>
      </c>
      <c r="B11460" s="3" t="s">
        <v>1337</v>
      </c>
    </row>
    <row r="11461" spans="1:2" x14ac:dyDescent="0.25">
      <c r="A11461" s="3" t="s">
        <v>11545</v>
      </c>
      <c r="B11461" s="3" t="s">
        <v>1337</v>
      </c>
    </row>
    <row r="11462" spans="1:2" x14ac:dyDescent="0.25">
      <c r="A11462" s="3" t="s">
        <v>11546</v>
      </c>
      <c r="B11462" s="3" t="s">
        <v>1337</v>
      </c>
    </row>
    <row r="11463" spans="1:2" x14ac:dyDescent="0.25">
      <c r="A11463" s="3" t="s">
        <v>11547</v>
      </c>
      <c r="B11463" s="3" t="s">
        <v>1337</v>
      </c>
    </row>
    <row r="11464" spans="1:2" x14ac:dyDescent="0.25">
      <c r="A11464" s="3" t="s">
        <v>11548</v>
      </c>
      <c r="B11464" s="3" t="s">
        <v>16084</v>
      </c>
    </row>
    <row r="11465" spans="1:2" x14ac:dyDescent="0.25">
      <c r="A11465" s="3" t="s">
        <v>11549</v>
      </c>
      <c r="B11465" s="3" t="s">
        <v>1344</v>
      </c>
    </row>
    <row r="11466" spans="1:2" x14ac:dyDescent="0.25">
      <c r="A11466" s="3" t="s">
        <v>11550</v>
      </c>
      <c r="B11466" s="3" t="s">
        <v>1344</v>
      </c>
    </row>
    <row r="11467" spans="1:2" x14ac:dyDescent="0.25">
      <c r="A11467" s="3" t="s">
        <v>11551</v>
      </c>
      <c r="B11467" s="3" t="s">
        <v>1344</v>
      </c>
    </row>
    <row r="11468" spans="1:2" x14ac:dyDescent="0.25">
      <c r="A11468" s="3" t="s">
        <v>11552</v>
      </c>
      <c r="B11468" s="3" t="s">
        <v>1344</v>
      </c>
    </row>
    <row r="11469" spans="1:2" x14ac:dyDescent="0.25">
      <c r="A11469" s="3" t="s">
        <v>11553</v>
      </c>
      <c r="B11469" s="3" t="s">
        <v>1344</v>
      </c>
    </row>
    <row r="11470" spans="1:2" x14ac:dyDescent="0.25">
      <c r="A11470" s="3" t="s">
        <v>11554</v>
      </c>
      <c r="B11470" s="3" t="s">
        <v>1344</v>
      </c>
    </row>
    <row r="11471" spans="1:2" x14ac:dyDescent="0.25">
      <c r="A11471" s="3" t="s">
        <v>11555</v>
      </c>
      <c r="B11471" s="3" t="s">
        <v>1360</v>
      </c>
    </row>
    <row r="11472" spans="1:2" x14ac:dyDescent="0.25">
      <c r="A11472" s="3" t="s">
        <v>11556</v>
      </c>
      <c r="B11472" s="3" t="s">
        <v>1360</v>
      </c>
    </row>
    <row r="11473" spans="1:2" x14ac:dyDescent="0.25">
      <c r="A11473" s="3" t="s">
        <v>11557</v>
      </c>
      <c r="B11473" s="3" t="s">
        <v>1360</v>
      </c>
    </row>
    <row r="11474" spans="1:2" x14ac:dyDescent="0.25">
      <c r="A11474" s="3" t="s">
        <v>11558</v>
      </c>
      <c r="B11474" s="3" t="s">
        <v>1360</v>
      </c>
    </row>
    <row r="11475" spans="1:2" x14ac:dyDescent="0.25">
      <c r="A11475" s="3" t="s">
        <v>11559</v>
      </c>
      <c r="B11475" s="3" t="s">
        <v>1360</v>
      </c>
    </row>
    <row r="11476" spans="1:2" x14ac:dyDescent="0.25">
      <c r="A11476" s="3" t="s">
        <v>11560</v>
      </c>
      <c r="B11476" s="3" t="s">
        <v>1360</v>
      </c>
    </row>
    <row r="11477" spans="1:2" x14ac:dyDescent="0.25">
      <c r="A11477" s="3" t="s">
        <v>11561</v>
      </c>
      <c r="B11477" s="3" t="s">
        <v>1360</v>
      </c>
    </row>
    <row r="11478" spans="1:2" x14ac:dyDescent="0.25">
      <c r="A11478" s="3" t="s">
        <v>11562</v>
      </c>
      <c r="B11478" s="3" t="s">
        <v>1360</v>
      </c>
    </row>
    <row r="11479" spans="1:2" x14ac:dyDescent="0.25">
      <c r="A11479" s="3" t="s">
        <v>11563</v>
      </c>
      <c r="B11479" s="3" t="s">
        <v>1360</v>
      </c>
    </row>
    <row r="11480" spans="1:2" x14ac:dyDescent="0.25">
      <c r="A11480" s="3" t="s">
        <v>11564</v>
      </c>
      <c r="B11480" s="3" t="s">
        <v>1360</v>
      </c>
    </row>
    <row r="11481" spans="1:2" x14ac:dyDescent="0.25">
      <c r="A11481" s="3" t="s">
        <v>11565</v>
      </c>
      <c r="B11481" s="3" t="s">
        <v>1360</v>
      </c>
    </row>
    <row r="11482" spans="1:2" x14ac:dyDescent="0.25">
      <c r="A11482" s="3" t="s">
        <v>11566</v>
      </c>
      <c r="B11482" s="3" t="s">
        <v>1360</v>
      </c>
    </row>
    <row r="11483" spans="1:2" x14ac:dyDescent="0.25">
      <c r="A11483" s="3" t="s">
        <v>11567</v>
      </c>
      <c r="B11483" s="3" t="s">
        <v>1360</v>
      </c>
    </row>
    <row r="11484" spans="1:2" x14ac:dyDescent="0.25">
      <c r="A11484" s="3" t="s">
        <v>11568</v>
      </c>
      <c r="B11484" s="3" t="s">
        <v>1360</v>
      </c>
    </row>
    <row r="11485" spans="1:2" x14ac:dyDescent="0.25">
      <c r="A11485" s="3" t="s">
        <v>11569</v>
      </c>
      <c r="B11485" s="3" t="s">
        <v>1360</v>
      </c>
    </row>
    <row r="11486" spans="1:2" x14ac:dyDescent="0.25">
      <c r="A11486" s="3" t="s">
        <v>11570</v>
      </c>
      <c r="B11486" s="3" t="s">
        <v>1360</v>
      </c>
    </row>
    <row r="11487" spans="1:2" x14ac:dyDescent="0.25">
      <c r="A11487" s="3" t="s">
        <v>11571</v>
      </c>
      <c r="B11487" s="3" t="s">
        <v>1360</v>
      </c>
    </row>
    <row r="11488" spans="1:2" x14ac:dyDescent="0.25">
      <c r="A11488" s="3" t="s">
        <v>11572</v>
      </c>
      <c r="B11488" s="3" t="s">
        <v>1360</v>
      </c>
    </row>
    <row r="11489" spans="1:2" x14ac:dyDescent="0.25">
      <c r="A11489" s="3" t="s">
        <v>11573</v>
      </c>
      <c r="B11489" s="3" t="s">
        <v>1360</v>
      </c>
    </row>
    <row r="11490" spans="1:2" x14ac:dyDescent="0.25">
      <c r="A11490" s="3" t="s">
        <v>11574</v>
      </c>
      <c r="B11490" s="3" t="s">
        <v>1360</v>
      </c>
    </row>
    <row r="11491" spans="1:2" x14ac:dyDescent="0.25">
      <c r="A11491" s="3" t="s">
        <v>11575</v>
      </c>
      <c r="B11491" s="3" t="s">
        <v>1360</v>
      </c>
    </row>
    <row r="11492" spans="1:2" x14ac:dyDescent="0.25">
      <c r="A11492" s="3" t="s">
        <v>11576</v>
      </c>
      <c r="B11492" s="3" t="s">
        <v>1360</v>
      </c>
    </row>
    <row r="11493" spans="1:2" x14ac:dyDescent="0.25">
      <c r="A11493" s="3" t="s">
        <v>11577</v>
      </c>
      <c r="B11493" s="3" t="s">
        <v>1360</v>
      </c>
    </row>
    <row r="11494" spans="1:2" x14ac:dyDescent="0.25">
      <c r="A11494" s="3" t="s">
        <v>11578</v>
      </c>
      <c r="B11494" s="3" t="s">
        <v>1360</v>
      </c>
    </row>
    <row r="11495" spans="1:2" x14ac:dyDescent="0.25">
      <c r="A11495" s="3" t="s">
        <v>11579</v>
      </c>
      <c r="B11495" s="3" t="s">
        <v>1360</v>
      </c>
    </row>
    <row r="11496" spans="1:2" x14ac:dyDescent="0.25">
      <c r="A11496" s="3" t="s">
        <v>11580</v>
      </c>
      <c r="B11496" s="3" t="s">
        <v>1360</v>
      </c>
    </row>
    <row r="11497" spans="1:2" x14ac:dyDescent="0.25">
      <c r="A11497" s="3" t="s">
        <v>11581</v>
      </c>
      <c r="B11497" s="3" t="s">
        <v>1360</v>
      </c>
    </row>
    <row r="11498" spans="1:2" x14ac:dyDescent="0.25">
      <c r="A11498" s="3" t="s">
        <v>11582</v>
      </c>
      <c r="B11498" s="3" t="s">
        <v>1360</v>
      </c>
    </row>
    <row r="11499" spans="1:2" x14ac:dyDescent="0.25">
      <c r="A11499" s="3" t="s">
        <v>11583</v>
      </c>
      <c r="B11499" s="3" t="s">
        <v>1360</v>
      </c>
    </row>
    <row r="11500" spans="1:2" x14ac:dyDescent="0.25">
      <c r="A11500" s="3" t="s">
        <v>11584</v>
      </c>
      <c r="B11500" s="3" t="s">
        <v>1360</v>
      </c>
    </row>
    <row r="11501" spans="1:2" x14ac:dyDescent="0.25">
      <c r="A11501" s="3" t="s">
        <v>11585</v>
      </c>
      <c r="B11501" s="3" t="s">
        <v>1360</v>
      </c>
    </row>
    <row r="11502" spans="1:2" x14ac:dyDescent="0.25">
      <c r="A11502" s="3" t="s">
        <v>11586</v>
      </c>
      <c r="B11502" s="3" t="s">
        <v>1360</v>
      </c>
    </row>
    <row r="11503" spans="1:2" x14ac:dyDescent="0.25">
      <c r="A11503" s="3" t="s">
        <v>11587</v>
      </c>
      <c r="B11503" s="3" t="s">
        <v>1360</v>
      </c>
    </row>
    <row r="11504" spans="1:2" x14ac:dyDescent="0.25">
      <c r="A11504" s="3" t="s">
        <v>11588</v>
      </c>
      <c r="B11504" s="3" t="s">
        <v>1360</v>
      </c>
    </row>
    <row r="11505" spans="1:2" x14ac:dyDescent="0.25">
      <c r="A11505" s="3" t="s">
        <v>11589</v>
      </c>
      <c r="B11505" s="3" t="s">
        <v>1360</v>
      </c>
    </row>
    <row r="11506" spans="1:2" x14ac:dyDescent="0.25">
      <c r="A11506" s="3" t="s">
        <v>11590</v>
      </c>
      <c r="B11506" s="3" t="s">
        <v>1360</v>
      </c>
    </row>
    <row r="11507" spans="1:2" x14ac:dyDescent="0.25">
      <c r="A11507" s="3" t="s">
        <v>11591</v>
      </c>
      <c r="B11507" s="3" t="s">
        <v>1360</v>
      </c>
    </row>
    <row r="11508" spans="1:2" x14ac:dyDescent="0.25">
      <c r="A11508" s="3" t="s">
        <v>11592</v>
      </c>
      <c r="B11508" s="3" t="s">
        <v>1360</v>
      </c>
    </row>
    <row r="11509" spans="1:2" x14ac:dyDescent="0.25">
      <c r="A11509" s="3" t="s">
        <v>11593</v>
      </c>
      <c r="B11509" s="3" t="s">
        <v>1360</v>
      </c>
    </row>
    <row r="11510" spans="1:2" x14ac:dyDescent="0.25">
      <c r="A11510" s="3" t="s">
        <v>11594</v>
      </c>
      <c r="B11510" s="3" t="s">
        <v>1360</v>
      </c>
    </row>
    <row r="11511" spans="1:2" x14ac:dyDescent="0.25">
      <c r="A11511" s="3" t="s">
        <v>11595</v>
      </c>
      <c r="B11511" s="3" t="s">
        <v>1360</v>
      </c>
    </row>
    <row r="11512" spans="1:2" x14ac:dyDescent="0.25">
      <c r="A11512" s="3" t="s">
        <v>11596</v>
      </c>
      <c r="B11512" s="3" t="s">
        <v>1360</v>
      </c>
    </row>
    <row r="11513" spans="1:2" x14ac:dyDescent="0.25">
      <c r="A11513" s="3" t="s">
        <v>11597</v>
      </c>
      <c r="B11513" s="3" t="s">
        <v>1360</v>
      </c>
    </row>
    <row r="11514" spans="1:2" x14ac:dyDescent="0.25">
      <c r="A11514" s="3" t="s">
        <v>11598</v>
      </c>
      <c r="B11514" s="3" t="s">
        <v>1360</v>
      </c>
    </row>
    <row r="11515" spans="1:2" x14ac:dyDescent="0.25">
      <c r="A11515" s="3" t="s">
        <v>11599</v>
      </c>
      <c r="B11515" s="3" t="s">
        <v>1360</v>
      </c>
    </row>
    <row r="11516" spans="1:2" x14ac:dyDescent="0.25">
      <c r="A11516" s="3" t="s">
        <v>11600</v>
      </c>
      <c r="B11516" s="3" t="s">
        <v>1360</v>
      </c>
    </row>
    <row r="11517" spans="1:2" x14ac:dyDescent="0.25">
      <c r="A11517" s="3" t="s">
        <v>11601</v>
      </c>
      <c r="B11517" s="3" t="s">
        <v>1360</v>
      </c>
    </row>
    <row r="11518" spans="1:2" x14ac:dyDescent="0.25">
      <c r="A11518" s="3" t="s">
        <v>11602</v>
      </c>
      <c r="B11518" s="3" t="s">
        <v>1360</v>
      </c>
    </row>
    <row r="11519" spans="1:2" x14ac:dyDescent="0.25">
      <c r="A11519" s="3" t="s">
        <v>11603</v>
      </c>
      <c r="B11519" s="3" t="s">
        <v>1360</v>
      </c>
    </row>
    <row r="11520" spans="1:2" x14ac:dyDescent="0.25">
      <c r="A11520" s="3" t="s">
        <v>11604</v>
      </c>
      <c r="B11520" s="3" t="s">
        <v>1360</v>
      </c>
    </row>
    <row r="11521" spans="1:2" x14ac:dyDescent="0.25">
      <c r="A11521" s="3" t="s">
        <v>11605</v>
      </c>
      <c r="B11521" s="3" t="s">
        <v>1360</v>
      </c>
    </row>
    <row r="11522" spans="1:2" x14ac:dyDescent="0.25">
      <c r="A11522" s="3" t="s">
        <v>11606</v>
      </c>
      <c r="B11522" s="3" t="s">
        <v>1360</v>
      </c>
    </row>
    <row r="11523" spans="1:2" x14ac:dyDescent="0.25">
      <c r="A11523" s="3" t="s">
        <v>11607</v>
      </c>
      <c r="B11523" s="3" t="s">
        <v>1360</v>
      </c>
    </row>
    <row r="11524" spans="1:2" x14ac:dyDescent="0.25">
      <c r="A11524" s="3" t="s">
        <v>11608</v>
      </c>
      <c r="B11524" s="3" t="s">
        <v>1360</v>
      </c>
    </row>
    <row r="11525" spans="1:2" x14ac:dyDescent="0.25">
      <c r="A11525" s="3" t="s">
        <v>11609</v>
      </c>
      <c r="B11525" s="3" t="s">
        <v>1360</v>
      </c>
    </row>
    <row r="11526" spans="1:2" x14ac:dyDescent="0.25">
      <c r="A11526" s="3" t="s">
        <v>11610</v>
      </c>
      <c r="B11526" s="3" t="s">
        <v>1360</v>
      </c>
    </row>
    <row r="11527" spans="1:2" x14ac:dyDescent="0.25">
      <c r="A11527" s="3" t="s">
        <v>11611</v>
      </c>
      <c r="B11527" s="3" t="s">
        <v>1360</v>
      </c>
    </row>
    <row r="11528" spans="1:2" x14ac:dyDescent="0.25">
      <c r="A11528" s="3" t="s">
        <v>11612</v>
      </c>
      <c r="B11528" s="3" t="s">
        <v>1360</v>
      </c>
    </row>
    <row r="11529" spans="1:2" x14ac:dyDescent="0.25">
      <c r="A11529" s="3" t="s">
        <v>11613</v>
      </c>
      <c r="B11529" s="3" t="s">
        <v>1360</v>
      </c>
    </row>
    <row r="11530" spans="1:2" x14ac:dyDescent="0.25">
      <c r="A11530" s="3" t="s">
        <v>11614</v>
      </c>
      <c r="B11530" s="3" t="s">
        <v>1360</v>
      </c>
    </row>
    <row r="11531" spans="1:2" x14ac:dyDescent="0.25">
      <c r="A11531" s="3" t="s">
        <v>11615</v>
      </c>
      <c r="B11531" s="3" t="s">
        <v>1360</v>
      </c>
    </row>
    <row r="11532" spans="1:2" x14ac:dyDescent="0.25">
      <c r="A11532" s="3" t="s">
        <v>11616</v>
      </c>
      <c r="B11532" s="3" t="s">
        <v>1360</v>
      </c>
    </row>
    <row r="11533" spans="1:2" x14ac:dyDescent="0.25">
      <c r="A11533" s="3" t="s">
        <v>11617</v>
      </c>
      <c r="B11533" s="3" t="s">
        <v>1360</v>
      </c>
    </row>
    <row r="11534" spans="1:2" x14ac:dyDescent="0.25">
      <c r="A11534" s="3" t="s">
        <v>11618</v>
      </c>
      <c r="B11534" s="3" t="s">
        <v>1360</v>
      </c>
    </row>
    <row r="11535" spans="1:2" x14ac:dyDescent="0.25">
      <c r="A11535" s="3" t="s">
        <v>11619</v>
      </c>
      <c r="B11535" s="3" t="s">
        <v>1360</v>
      </c>
    </row>
    <row r="11536" spans="1:2" x14ac:dyDescent="0.25">
      <c r="A11536" s="3" t="s">
        <v>11620</v>
      </c>
      <c r="B11536" s="3" t="s">
        <v>1360</v>
      </c>
    </row>
    <row r="11537" spans="1:2" x14ac:dyDescent="0.25">
      <c r="A11537" s="3" t="s">
        <v>11621</v>
      </c>
      <c r="B11537" s="3" t="s">
        <v>1360</v>
      </c>
    </row>
    <row r="11538" spans="1:2" x14ac:dyDescent="0.25">
      <c r="A11538" s="3" t="s">
        <v>11622</v>
      </c>
      <c r="B11538" s="3" t="s">
        <v>1360</v>
      </c>
    </row>
    <row r="11539" spans="1:2" x14ac:dyDescent="0.25">
      <c r="A11539" s="3" t="s">
        <v>11623</v>
      </c>
      <c r="B11539" s="3" t="s">
        <v>1360</v>
      </c>
    </row>
    <row r="11540" spans="1:2" x14ac:dyDescent="0.25">
      <c r="A11540" s="3" t="s">
        <v>11624</v>
      </c>
      <c r="B11540" s="3" t="s">
        <v>1360</v>
      </c>
    </row>
    <row r="11541" spans="1:2" x14ac:dyDescent="0.25">
      <c r="A11541" s="3" t="s">
        <v>11625</v>
      </c>
      <c r="B11541" s="3" t="s">
        <v>1360</v>
      </c>
    </row>
    <row r="11542" spans="1:2" x14ac:dyDescent="0.25">
      <c r="A11542" s="3" t="s">
        <v>11626</v>
      </c>
      <c r="B11542" s="3" t="s">
        <v>1360</v>
      </c>
    </row>
    <row r="11543" spans="1:2" x14ac:dyDescent="0.25">
      <c r="A11543" s="3" t="s">
        <v>11627</v>
      </c>
      <c r="B11543" s="3" t="s">
        <v>1360</v>
      </c>
    </row>
    <row r="11544" spans="1:2" x14ac:dyDescent="0.25">
      <c r="A11544" s="3" t="s">
        <v>11628</v>
      </c>
      <c r="B11544" s="3" t="s">
        <v>1360</v>
      </c>
    </row>
    <row r="11545" spans="1:2" x14ac:dyDescent="0.25">
      <c r="A11545" s="3" t="s">
        <v>11629</v>
      </c>
      <c r="B11545" s="3" t="s">
        <v>1360</v>
      </c>
    </row>
    <row r="11546" spans="1:2" x14ac:dyDescent="0.25">
      <c r="A11546" s="3" t="s">
        <v>11630</v>
      </c>
      <c r="B11546" s="3" t="s">
        <v>1360</v>
      </c>
    </row>
    <row r="11547" spans="1:2" x14ac:dyDescent="0.25">
      <c r="A11547" s="3" t="s">
        <v>11631</v>
      </c>
      <c r="B11547" s="3" t="s">
        <v>1360</v>
      </c>
    </row>
    <row r="11548" spans="1:2" x14ac:dyDescent="0.25">
      <c r="A11548" s="3" t="s">
        <v>11632</v>
      </c>
      <c r="B11548" s="3" t="s">
        <v>1360</v>
      </c>
    </row>
    <row r="11549" spans="1:2" x14ac:dyDescent="0.25">
      <c r="A11549" s="3" t="s">
        <v>11633</v>
      </c>
      <c r="B11549" s="3" t="s">
        <v>1360</v>
      </c>
    </row>
    <row r="11550" spans="1:2" x14ac:dyDescent="0.25">
      <c r="A11550" s="3" t="s">
        <v>11634</v>
      </c>
      <c r="B11550" s="3" t="s">
        <v>1360</v>
      </c>
    </row>
    <row r="11551" spans="1:2" x14ac:dyDescent="0.25">
      <c r="A11551" s="3" t="s">
        <v>11635</v>
      </c>
      <c r="B11551" s="3" t="s">
        <v>1360</v>
      </c>
    </row>
    <row r="11552" spans="1:2" x14ac:dyDescent="0.25">
      <c r="A11552" s="3" t="s">
        <v>11636</v>
      </c>
      <c r="B11552" s="3" t="s">
        <v>1360</v>
      </c>
    </row>
    <row r="11553" spans="1:2" x14ac:dyDescent="0.25">
      <c r="A11553" s="3" t="s">
        <v>11637</v>
      </c>
      <c r="B11553" s="3" t="s">
        <v>1360</v>
      </c>
    </row>
    <row r="11554" spans="1:2" x14ac:dyDescent="0.25">
      <c r="A11554" s="3" t="s">
        <v>11638</v>
      </c>
      <c r="B11554" s="3" t="s">
        <v>1360</v>
      </c>
    </row>
    <row r="11555" spans="1:2" x14ac:dyDescent="0.25">
      <c r="A11555" s="3" t="s">
        <v>11639</v>
      </c>
      <c r="B11555" s="3" t="s">
        <v>1360</v>
      </c>
    </row>
    <row r="11556" spans="1:2" x14ac:dyDescent="0.25">
      <c r="A11556" s="3" t="s">
        <v>11640</v>
      </c>
      <c r="B11556" s="3" t="s">
        <v>1360</v>
      </c>
    </row>
    <row r="11557" spans="1:2" x14ac:dyDescent="0.25">
      <c r="A11557" s="3" t="s">
        <v>11641</v>
      </c>
      <c r="B11557" s="3" t="s">
        <v>1360</v>
      </c>
    </row>
    <row r="11558" spans="1:2" x14ac:dyDescent="0.25">
      <c r="A11558" s="3" t="s">
        <v>11642</v>
      </c>
      <c r="B11558" s="3" t="s">
        <v>1360</v>
      </c>
    </row>
    <row r="11559" spans="1:2" x14ac:dyDescent="0.25">
      <c r="A11559" s="3" t="s">
        <v>11643</v>
      </c>
      <c r="B11559" s="3" t="s">
        <v>1360</v>
      </c>
    </row>
    <row r="11560" spans="1:2" x14ac:dyDescent="0.25">
      <c r="A11560" s="3" t="s">
        <v>11644</v>
      </c>
      <c r="B11560" s="3" t="s">
        <v>1360</v>
      </c>
    </row>
    <row r="11561" spans="1:2" x14ac:dyDescent="0.25">
      <c r="A11561" s="3" t="s">
        <v>11645</v>
      </c>
      <c r="B11561" s="3" t="s">
        <v>1360</v>
      </c>
    </row>
    <row r="11562" spans="1:2" x14ac:dyDescent="0.25">
      <c r="A11562" s="3" t="s">
        <v>11646</v>
      </c>
      <c r="B11562" s="3" t="s">
        <v>1360</v>
      </c>
    </row>
    <row r="11563" spans="1:2" x14ac:dyDescent="0.25">
      <c r="A11563" s="3" t="s">
        <v>11647</v>
      </c>
      <c r="B11563" s="3" t="s">
        <v>1360</v>
      </c>
    </row>
    <row r="11564" spans="1:2" x14ac:dyDescent="0.25">
      <c r="A11564" s="3" t="s">
        <v>11648</v>
      </c>
      <c r="B11564" s="3" t="s">
        <v>1360</v>
      </c>
    </row>
    <row r="11565" spans="1:2" x14ac:dyDescent="0.25">
      <c r="A11565" s="3" t="s">
        <v>11649</v>
      </c>
      <c r="B11565" s="3" t="s">
        <v>1360</v>
      </c>
    </row>
    <row r="11566" spans="1:2" x14ac:dyDescent="0.25">
      <c r="A11566" s="3" t="s">
        <v>11650</v>
      </c>
      <c r="B11566" s="3" t="s">
        <v>1360</v>
      </c>
    </row>
    <row r="11567" spans="1:2" x14ac:dyDescent="0.25">
      <c r="A11567" s="3" t="s">
        <v>11651</v>
      </c>
      <c r="B11567" s="3" t="s">
        <v>1360</v>
      </c>
    </row>
    <row r="11568" spans="1:2" x14ac:dyDescent="0.25">
      <c r="A11568" s="3" t="s">
        <v>11652</v>
      </c>
      <c r="B11568" s="3" t="s">
        <v>1360</v>
      </c>
    </row>
    <row r="11569" spans="1:2" x14ac:dyDescent="0.25">
      <c r="A11569" s="3" t="s">
        <v>11653</v>
      </c>
      <c r="B11569" s="3" t="s">
        <v>1360</v>
      </c>
    </row>
    <row r="11570" spans="1:2" x14ac:dyDescent="0.25">
      <c r="A11570" s="3" t="s">
        <v>11654</v>
      </c>
      <c r="B11570" s="3" t="s">
        <v>1360</v>
      </c>
    </row>
    <row r="11571" spans="1:2" x14ac:dyDescent="0.25">
      <c r="A11571" s="3" t="s">
        <v>11655</v>
      </c>
      <c r="B11571" s="3" t="s">
        <v>1360</v>
      </c>
    </row>
    <row r="11572" spans="1:2" x14ac:dyDescent="0.25">
      <c r="A11572" s="3" t="s">
        <v>11656</v>
      </c>
      <c r="B11572" s="3" t="s">
        <v>1360</v>
      </c>
    </row>
    <row r="11573" spans="1:2" x14ac:dyDescent="0.25">
      <c r="A11573" s="3" t="s">
        <v>11657</v>
      </c>
      <c r="B11573" s="3" t="s">
        <v>1360</v>
      </c>
    </row>
    <row r="11574" spans="1:2" x14ac:dyDescent="0.25">
      <c r="A11574" s="3" t="s">
        <v>11658</v>
      </c>
      <c r="B11574" s="3" t="s">
        <v>1360</v>
      </c>
    </row>
    <row r="11575" spans="1:2" x14ac:dyDescent="0.25">
      <c r="A11575" s="3" t="s">
        <v>11659</v>
      </c>
      <c r="B11575" s="3" t="s">
        <v>1360</v>
      </c>
    </row>
    <row r="11576" spans="1:2" x14ac:dyDescent="0.25">
      <c r="A11576" s="3" t="s">
        <v>11660</v>
      </c>
      <c r="B11576" s="3" t="s">
        <v>1360</v>
      </c>
    </row>
    <row r="11577" spans="1:2" x14ac:dyDescent="0.25">
      <c r="A11577" s="3" t="s">
        <v>11661</v>
      </c>
      <c r="B11577" s="3" t="s">
        <v>1360</v>
      </c>
    </row>
    <row r="11578" spans="1:2" x14ac:dyDescent="0.25">
      <c r="A11578" s="3" t="s">
        <v>11662</v>
      </c>
      <c r="B11578" s="3" t="s">
        <v>1360</v>
      </c>
    </row>
    <row r="11579" spans="1:2" x14ac:dyDescent="0.25">
      <c r="A11579" s="3" t="s">
        <v>11663</v>
      </c>
      <c r="B11579" s="3" t="s">
        <v>1360</v>
      </c>
    </row>
    <row r="11580" spans="1:2" x14ac:dyDescent="0.25">
      <c r="A11580" s="3" t="s">
        <v>11664</v>
      </c>
      <c r="B11580" s="3" t="s">
        <v>1360</v>
      </c>
    </row>
    <row r="11581" spans="1:2" x14ac:dyDescent="0.25">
      <c r="A11581" s="3" t="s">
        <v>11665</v>
      </c>
      <c r="B11581" s="3" t="s">
        <v>1360</v>
      </c>
    </row>
    <row r="11582" spans="1:2" x14ac:dyDescent="0.25">
      <c r="A11582" s="3" t="s">
        <v>11666</v>
      </c>
      <c r="B11582" s="3" t="s">
        <v>1360</v>
      </c>
    </row>
    <row r="11583" spans="1:2" x14ac:dyDescent="0.25">
      <c r="A11583" s="3" t="s">
        <v>11667</v>
      </c>
      <c r="B11583" s="3" t="s">
        <v>1360</v>
      </c>
    </row>
    <row r="11584" spans="1:2" x14ac:dyDescent="0.25">
      <c r="A11584" s="3" t="s">
        <v>11668</v>
      </c>
      <c r="B11584" s="3" t="s">
        <v>1360</v>
      </c>
    </row>
    <row r="11585" spans="1:2" x14ac:dyDescent="0.25">
      <c r="A11585" s="3" t="s">
        <v>11669</v>
      </c>
      <c r="B11585" s="3" t="s">
        <v>1360</v>
      </c>
    </row>
    <row r="11586" spans="1:2" x14ac:dyDescent="0.25">
      <c r="A11586" s="3" t="s">
        <v>11670</v>
      </c>
      <c r="B11586" s="3" t="s">
        <v>1360</v>
      </c>
    </row>
    <row r="11587" spans="1:2" x14ac:dyDescent="0.25">
      <c r="A11587" s="3" t="s">
        <v>11671</v>
      </c>
      <c r="B11587" s="3" t="s">
        <v>1360</v>
      </c>
    </row>
    <row r="11588" spans="1:2" x14ac:dyDescent="0.25">
      <c r="A11588" s="3" t="s">
        <v>11672</v>
      </c>
      <c r="B11588" s="3" t="s">
        <v>1360</v>
      </c>
    </row>
    <row r="11589" spans="1:2" x14ac:dyDescent="0.25">
      <c r="A11589" s="3" t="s">
        <v>11673</v>
      </c>
      <c r="B11589" s="3" t="s">
        <v>1360</v>
      </c>
    </row>
    <row r="11590" spans="1:2" x14ac:dyDescent="0.25">
      <c r="A11590" s="3" t="s">
        <v>11674</v>
      </c>
      <c r="B11590" s="3" t="s">
        <v>1360</v>
      </c>
    </row>
    <row r="11591" spans="1:2" x14ac:dyDescent="0.25">
      <c r="A11591" s="3" t="s">
        <v>11675</v>
      </c>
      <c r="B11591" s="3" t="s">
        <v>1360</v>
      </c>
    </row>
    <row r="11592" spans="1:2" x14ac:dyDescent="0.25">
      <c r="A11592" s="3" t="s">
        <v>11676</v>
      </c>
      <c r="B11592" s="3" t="s">
        <v>1360</v>
      </c>
    </row>
    <row r="11593" spans="1:2" x14ac:dyDescent="0.25">
      <c r="A11593" s="3" t="s">
        <v>11677</v>
      </c>
      <c r="B11593" s="3" t="s">
        <v>1360</v>
      </c>
    </row>
    <row r="11594" spans="1:2" x14ac:dyDescent="0.25">
      <c r="A11594" s="3" t="s">
        <v>11678</v>
      </c>
      <c r="B11594" s="3" t="s">
        <v>1360</v>
      </c>
    </row>
    <row r="11595" spans="1:2" x14ac:dyDescent="0.25">
      <c r="A11595" s="3" t="s">
        <v>11679</v>
      </c>
      <c r="B11595" s="3" t="s">
        <v>1360</v>
      </c>
    </row>
    <row r="11596" spans="1:2" x14ac:dyDescent="0.25">
      <c r="A11596" s="3" t="s">
        <v>11680</v>
      </c>
      <c r="B11596" s="3" t="s">
        <v>1360</v>
      </c>
    </row>
    <row r="11597" spans="1:2" x14ac:dyDescent="0.25">
      <c r="A11597" s="3" t="s">
        <v>11681</v>
      </c>
      <c r="B11597" s="3" t="s">
        <v>1360</v>
      </c>
    </row>
    <row r="11598" spans="1:2" x14ac:dyDescent="0.25">
      <c r="A11598" s="3" t="s">
        <v>11682</v>
      </c>
      <c r="B11598" s="3" t="s">
        <v>1360</v>
      </c>
    </row>
    <row r="11599" spans="1:2" x14ac:dyDescent="0.25">
      <c r="A11599" s="3" t="s">
        <v>11683</v>
      </c>
      <c r="B11599" s="3" t="s">
        <v>1360</v>
      </c>
    </row>
    <row r="11600" spans="1:2" x14ac:dyDescent="0.25">
      <c r="A11600" s="3" t="s">
        <v>11684</v>
      </c>
      <c r="B11600" s="3" t="s">
        <v>1360</v>
      </c>
    </row>
    <row r="11601" spans="1:2" x14ac:dyDescent="0.25">
      <c r="A11601" s="3" t="s">
        <v>11685</v>
      </c>
      <c r="B11601" s="3" t="s">
        <v>1360</v>
      </c>
    </row>
    <row r="11602" spans="1:2" x14ac:dyDescent="0.25">
      <c r="A11602" s="3" t="s">
        <v>11686</v>
      </c>
      <c r="B11602" s="3" t="s">
        <v>1360</v>
      </c>
    </row>
    <row r="11603" spans="1:2" x14ac:dyDescent="0.25">
      <c r="A11603" s="3" t="s">
        <v>11687</v>
      </c>
      <c r="B11603" s="3" t="s">
        <v>1360</v>
      </c>
    </row>
    <row r="11604" spans="1:2" x14ac:dyDescent="0.25">
      <c r="A11604" s="3" t="s">
        <v>11688</v>
      </c>
      <c r="B11604" s="3" t="s">
        <v>1360</v>
      </c>
    </row>
    <row r="11605" spans="1:2" x14ac:dyDescent="0.25">
      <c r="A11605" s="3" t="s">
        <v>11689</v>
      </c>
      <c r="B11605" s="3" t="s">
        <v>1360</v>
      </c>
    </row>
    <row r="11606" spans="1:2" x14ac:dyDescent="0.25">
      <c r="A11606" s="3" t="s">
        <v>11690</v>
      </c>
      <c r="B11606" s="3" t="s">
        <v>1360</v>
      </c>
    </row>
    <row r="11607" spans="1:2" x14ac:dyDescent="0.25">
      <c r="A11607" s="3" t="s">
        <v>11691</v>
      </c>
      <c r="B11607" s="3" t="s">
        <v>1360</v>
      </c>
    </row>
    <row r="11608" spans="1:2" x14ac:dyDescent="0.25">
      <c r="A11608" s="3" t="s">
        <v>11692</v>
      </c>
      <c r="B11608" s="3" t="s">
        <v>10559</v>
      </c>
    </row>
    <row r="11609" spans="1:2" x14ac:dyDescent="0.25">
      <c r="A11609" s="3" t="s">
        <v>11693</v>
      </c>
      <c r="B11609" s="3" t="s">
        <v>10559</v>
      </c>
    </row>
    <row r="11610" spans="1:2" x14ac:dyDescent="0.25">
      <c r="A11610" s="3" t="s">
        <v>11694</v>
      </c>
      <c r="B11610" s="3" t="s">
        <v>10559</v>
      </c>
    </row>
    <row r="11611" spans="1:2" x14ac:dyDescent="0.25">
      <c r="A11611" s="3" t="s">
        <v>11695</v>
      </c>
      <c r="B11611" s="3" t="s">
        <v>10559</v>
      </c>
    </row>
    <row r="11612" spans="1:2" x14ac:dyDescent="0.25">
      <c r="A11612" s="3" t="s">
        <v>11696</v>
      </c>
      <c r="B11612" s="3" t="s">
        <v>10559</v>
      </c>
    </row>
    <row r="11613" spans="1:2" x14ac:dyDescent="0.25">
      <c r="A11613" s="3" t="s">
        <v>11697</v>
      </c>
      <c r="B11613" s="3" t="s">
        <v>10559</v>
      </c>
    </row>
    <row r="11614" spans="1:2" x14ac:dyDescent="0.25">
      <c r="A11614" s="3" t="s">
        <v>11698</v>
      </c>
      <c r="B11614" s="3" t="s">
        <v>10559</v>
      </c>
    </row>
    <row r="11615" spans="1:2" x14ac:dyDescent="0.25">
      <c r="A11615" s="3" t="s">
        <v>11699</v>
      </c>
      <c r="B11615" s="3" t="s">
        <v>10559</v>
      </c>
    </row>
    <row r="11616" spans="1:2" x14ac:dyDescent="0.25">
      <c r="A11616" s="3" t="s">
        <v>11700</v>
      </c>
      <c r="B11616" s="3" t="s">
        <v>10559</v>
      </c>
    </row>
    <row r="11617" spans="1:2" x14ac:dyDescent="0.25">
      <c r="A11617" s="3" t="s">
        <v>11701</v>
      </c>
      <c r="B11617" s="3" t="s">
        <v>10559</v>
      </c>
    </row>
    <row r="11618" spans="1:2" x14ac:dyDescent="0.25">
      <c r="A11618" s="3" t="s">
        <v>11702</v>
      </c>
      <c r="B11618" s="3" t="s">
        <v>10559</v>
      </c>
    </row>
    <row r="11619" spans="1:2" x14ac:dyDescent="0.25">
      <c r="A11619" s="3" t="s">
        <v>11703</v>
      </c>
      <c r="B11619" s="3" t="s">
        <v>10559</v>
      </c>
    </row>
    <row r="11620" spans="1:2" x14ac:dyDescent="0.25">
      <c r="A11620" s="3" t="s">
        <v>11704</v>
      </c>
      <c r="B11620" s="3" t="s">
        <v>10559</v>
      </c>
    </row>
    <row r="11621" spans="1:2" x14ac:dyDescent="0.25">
      <c r="A11621" s="3" t="s">
        <v>11705</v>
      </c>
      <c r="B11621" s="3" t="s">
        <v>10559</v>
      </c>
    </row>
    <row r="11622" spans="1:2" x14ac:dyDescent="0.25">
      <c r="A11622" s="3" t="s">
        <v>11706</v>
      </c>
      <c r="B11622" s="3" t="s">
        <v>10559</v>
      </c>
    </row>
    <row r="11623" spans="1:2" x14ac:dyDescent="0.25">
      <c r="A11623" s="3" t="s">
        <v>11707</v>
      </c>
      <c r="B11623" s="3" t="s">
        <v>10559</v>
      </c>
    </row>
    <row r="11624" spans="1:2" x14ac:dyDescent="0.25">
      <c r="A11624" s="3" t="s">
        <v>11708</v>
      </c>
      <c r="B11624" s="3" t="s">
        <v>10559</v>
      </c>
    </row>
    <row r="11625" spans="1:2" x14ac:dyDescent="0.25">
      <c r="A11625" s="3" t="s">
        <v>11709</v>
      </c>
      <c r="B11625" s="3" t="s">
        <v>10559</v>
      </c>
    </row>
    <row r="11626" spans="1:2" x14ac:dyDescent="0.25">
      <c r="A11626" s="3" t="s">
        <v>11710</v>
      </c>
      <c r="B11626" s="3" t="s">
        <v>10559</v>
      </c>
    </row>
    <row r="11627" spans="1:2" x14ac:dyDescent="0.25">
      <c r="A11627" s="3" t="s">
        <v>11711</v>
      </c>
      <c r="B11627" s="3" t="s">
        <v>10559</v>
      </c>
    </row>
    <row r="11628" spans="1:2" x14ac:dyDescent="0.25">
      <c r="A11628" s="3" t="s">
        <v>11712</v>
      </c>
      <c r="B11628" s="3" t="s">
        <v>10559</v>
      </c>
    </row>
    <row r="11629" spans="1:2" x14ac:dyDescent="0.25">
      <c r="A11629" s="3" t="s">
        <v>11713</v>
      </c>
      <c r="B11629" s="3" t="s">
        <v>10559</v>
      </c>
    </row>
    <row r="11630" spans="1:2" x14ac:dyDescent="0.25">
      <c r="A11630" s="3" t="s">
        <v>11714</v>
      </c>
      <c r="B11630" s="3" t="s">
        <v>10559</v>
      </c>
    </row>
    <row r="11631" spans="1:2" x14ac:dyDescent="0.25">
      <c r="A11631" s="3" t="s">
        <v>11715</v>
      </c>
      <c r="B11631" s="3" t="s">
        <v>10559</v>
      </c>
    </row>
    <row r="11632" spans="1:2" x14ac:dyDescent="0.25">
      <c r="A11632" s="3" t="s">
        <v>11716</v>
      </c>
      <c r="B11632" s="3" t="s">
        <v>10559</v>
      </c>
    </row>
    <row r="11633" spans="1:2" x14ac:dyDescent="0.25">
      <c r="A11633" s="3" t="s">
        <v>11717</v>
      </c>
      <c r="B11633" s="3" t="s">
        <v>10559</v>
      </c>
    </row>
    <row r="11634" spans="1:2" x14ac:dyDescent="0.25">
      <c r="A11634" s="3" t="s">
        <v>11718</v>
      </c>
      <c r="B11634" s="3" t="s">
        <v>10559</v>
      </c>
    </row>
    <row r="11635" spans="1:2" x14ac:dyDescent="0.25">
      <c r="A11635" s="3" t="s">
        <v>11719</v>
      </c>
      <c r="B11635" s="3" t="s">
        <v>10559</v>
      </c>
    </row>
    <row r="11636" spans="1:2" x14ac:dyDescent="0.25">
      <c r="A11636" s="3" t="s">
        <v>11720</v>
      </c>
      <c r="B11636" s="3" t="s">
        <v>10559</v>
      </c>
    </row>
    <row r="11637" spans="1:2" x14ac:dyDescent="0.25">
      <c r="A11637" s="3" t="s">
        <v>11721</v>
      </c>
      <c r="B11637" s="3" t="s">
        <v>10559</v>
      </c>
    </row>
    <row r="11638" spans="1:2" x14ac:dyDescent="0.25">
      <c r="A11638" s="3" t="s">
        <v>11722</v>
      </c>
      <c r="B11638" s="3" t="s">
        <v>10559</v>
      </c>
    </row>
    <row r="11639" spans="1:2" x14ac:dyDescent="0.25">
      <c r="A11639" s="3" t="s">
        <v>11723</v>
      </c>
      <c r="B11639" s="3" t="s">
        <v>10559</v>
      </c>
    </row>
    <row r="11640" spans="1:2" x14ac:dyDescent="0.25">
      <c r="A11640" s="3" t="s">
        <v>11724</v>
      </c>
      <c r="B11640" s="3" t="s">
        <v>10559</v>
      </c>
    </row>
    <row r="11641" spans="1:2" x14ac:dyDescent="0.25">
      <c r="A11641" s="3" t="s">
        <v>11725</v>
      </c>
      <c r="B11641" s="3" t="s">
        <v>10559</v>
      </c>
    </row>
    <row r="11642" spans="1:2" x14ac:dyDescent="0.25">
      <c r="A11642" s="3" t="s">
        <v>11726</v>
      </c>
      <c r="B11642" s="3" t="s">
        <v>10559</v>
      </c>
    </row>
    <row r="11643" spans="1:2" x14ac:dyDescent="0.25">
      <c r="A11643" s="3" t="s">
        <v>11727</v>
      </c>
      <c r="B11643" s="3" t="s">
        <v>10559</v>
      </c>
    </row>
    <row r="11644" spans="1:2" x14ac:dyDescent="0.25">
      <c r="A11644" s="3" t="s">
        <v>11728</v>
      </c>
      <c r="B11644" s="3" t="s">
        <v>10559</v>
      </c>
    </row>
    <row r="11645" spans="1:2" x14ac:dyDescent="0.25">
      <c r="A11645" s="3" t="s">
        <v>11729</v>
      </c>
      <c r="B11645" s="3" t="s">
        <v>10559</v>
      </c>
    </row>
    <row r="11646" spans="1:2" x14ac:dyDescent="0.25">
      <c r="A11646" s="3" t="s">
        <v>11730</v>
      </c>
      <c r="B11646" s="3" t="s">
        <v>10559</v>
      </c>
    </row>
    <row r="11647" spans="1:2" x14ac:dyDescent="0.25">
      <c r="A11647" s="3" t="s">
        <v>11731</v>
      </c>
      <c r="B11647" s="3" t="s">
        <v>10559</v>
      </c>
    </row>
    <row r="11648" spans="1:2" x14ac:dyDescent="0.25">
      <c r="A11648" s="3" t="s">
        <v>11732</v>
      </c>
      <c r="B11648" s="3" t="s">
        <v>10559</v>
      </c>
    </row>
    <row r="11649" spans="1:2" x14ac:dyDescent="0.25">
      <c r="A11649" s="3" t="s">
        <v>11733</v>
      </c>
      <c r="B11649" s="3" t="s">
        <v>10559</v>
      </c>
    </row>
    <row r="11650" spans="1:2" x14ac:dyDescent="0.25">
      <c r="A11650" s="3" t="s">
        <v>11734</v>
      </c>
      <c r="B11650" s="3" t="s">
        <v>10559</v>
      </c>
    </row>
    <row r="11651" spans="1:2" x14ac:dyDescent="0.25">
      <c r="A11651" s="3" t="s">
        <v>11735</v>
      </c>
      <c r="B11651" s="3" t="s">
        <v>10559</v>
      </c>
    </row>
    <row r="11652" spans="1:2" x14ac:dyDescent="0.25">
      <c r="A11652" s="3" t="s">
        <v>11736</v>
      </c>
      <c r="B11652" s="3" t="s">
        <v>10559</v>
      </c>
    </row>
    <row r="11653" spans="1:2" x14ac:dyDescent="0.25">
      <c r="A11653" s="3" t="s">
        <v>11737</v>
      </c>
      <c r="B11653" s="3" t="s">
        <v>10559</v>
      </c>
    </row>
    <row r="11654" spans="1:2" x14ac:dyDescent="0.25">
      <c r="A11654" s="3" t="s">
        <v>11738</v>
      </c>
      <c r="B11654" s="3" t="s">
        <v>10559</v>
      </c>
    </row>
    <row r="11655" spans="1:2" x14ac:dyDescent="0.25">
      <c r="A11655" s="3" t="s">
        <v>11739</v>
      </c>
      <c r="B11655" s="3" t="s">
        <v>10559</v>
      </c>
    </row>
    <row r="11656" spans="1:2" x14ac:dyDescent="0.25">
      <c r="A11656" s="3" t="s">
        <v>11740</v>
      </c>
      <c r="B11656" s="3" t="s">
        <v>10559</v>
      </c>
    </row>
    <row r="11657" spans="1:2" x14ac:dyDescent="0.25">
      <c r="A11657" s="3" t="s">
        <v>11741</v>
      </c>
      <c r="B11657" s="3" t="s">
        <v>10559</v>
      </c>
    </row>
    <row r="11658" spans="1:2" x14ac:dyDescent="0.25">
      <c r="A11658" s="3" t="s">
        <v>11742</v>
      </c>
      <c r="B11658" s="3" t="s">
        <v>10559</v>
      </c>
    </row>
    <row r="11659" spans="1:2" x14ac:dyDescent="0.25">
      <c r="A11659" s="3" t="s">
        <v>11743</v>
      </c>
      <c r="B11659" s="3" t="s">
        <v>10559</v>
      </c>
    </row>
    <row r="11660" spans="1:2" x14ac:dyDescent="0.25">
      <c r="A11660" s="3" t="s">
        <v>11744</v>
      </c>
      <c r="B11660" s="3" t="s">
        <v>10559</v>
      </c>
    </row>
    <row r="11661" spans="1:2" x14ac:dyDescent="0.25">
      <c r="A11661" s="3" t="s">
        <v>11745</v>
      </c>
      <c r="B11661" s="3" t="s">
        <v>10559</v>
      </c>
    </row>
    <row r="11662" spans="1:2" x14ac:dyDescent="0.25">
      <c r="A11662" s="3" t="s">
        <v>11746</v>
      </c>
      <c r="B11662" s="3" t="s">
        <v>10559</v>
      </c>
    </row>
    <row r="11663" spans="1:2" x14ac:dyDescent="0.25">
      <c r="A11663" s="3" t="s">
        <v>11747</v>
      </c>
      <c r="B11663" s="3" t="s">
        <v>10559</v>
      </c>
    </row>
    <row r="11664" spans="1:2" x14ac:dyDescent="0.25">
      <c r="A11664" s="3" t="s">
        <v>11748</v>
      </c>
      <c r="B11664" s="3" t="s">
        <v>10559</v>
      </c>
    </row>
    <row r="11665" spans="1:2" x14ac:dyDescent="0.25">
      <c r="A11665" s="3" t="s">
        <v>11749</v>
      </c>
      <c r="B11665" s="3" t="s">
        <v>10559</v>
      </c>
    </row>
    <row r="11666" spans="1:2" x14ac:dyDescent="0.25">
      <c r="A11666" s="3" t="s">
        <v>11750</v>
      </c>
      <c r="B11666" s="3" t="s">
        <v>5378</v>
      </c>
    </row>
    <row r="11667" spans="1:2" x14ac:dyDescent="0.25">
      <c r="A11667" s="3" t="s">
        <v>11751</v>
      </c>
      <c r="B11667" s="3" t="s">
        <v>1345</v>
      </c>
    </row>
    <row r="11668" spans="1:2" x14ac:dyDescent="0.25">
      <c r="A11668" s="3" t="s">
        <v>11752</v>
      </c>
      <c r="B11668" s="3" t="s">
        <v>1345</v>
      </c>
    </row>
    <row r="11669" spans="1:2" x14ac:dyDescent="0.25">
      <c r="A11669" s="3" t="s">
        <v>11753</v>
      </c>
      <c r="B11669" s="3" t="s">
        <v>1345</v>
      </c>
    </row>
    <row r="11670" spans="1:2" x14ac:dyDescent="0.25">
      <c r="A11670" s="3" t="s">
        <v>11754</v>
      </c>
      <c r="B11670" s="3" t="s">
        <v>1345</v>
      </c>
    </row>
    <row r="11671" spans="1:2" x14ac:dyDescent="0.25">
      <c r="A11671" s="3" t="s">
        <v>11755</v>
      </c>
      <c r="B11671" s="3" t="s">
        <v>1345</v>
      </c>
    </row>
    <row r="11672" spans="1:2" x14ac:dyDescent="0.25">
      <c r="A11672" s="3" t="s">
        <v>11756</v>
      </c>
      <c r="B11672" s="3" t="s">
        <v>1345</v>
      </c>
    </row>
    <row r="11673" spans="1:2" x14ac:dyDescent="0.25">
      <c r="A11673" s="3" t="s">
        <v>11757</v>
      </c>
      <c r="B11673" s="3" t="s">
        <v>1345</v>
      </c>
    </row>
    <row r="11674" spans="1:2" x14ac:dyDescent="0.25">
      <c r="A11674" s="3" t="s">
        <v>11758</v>
      </c>
      <c r="B11674" s="3" t="s">
        <v>1345</v>
      </c>
    </row>
    <row r="11675" spans="1:2" x14ac:dyDescent="0.25">
      <c r="A11675" s="3" t="s">
        <v>11759</v>
      </c>
      <c r="B11675" s="3" t="s">
        <v>1345</v>
      </c>
    </row>
    <row r="11676" spans="1:2" x14ac:dyDescent="0.25">
      <c r="A11676" s="3" t="s">
        <v>11760</v>
      </c>
      <c r="B11676" s="3" t="s">
        <v>1345</v>
      </c>
    </row>
    <row r="11677" spans="1:2" x14ac:dyDescent="0.25">
      <c r="A11677" s="3" t="s">
        <v>11761</v>
      </c>
      <c r="B11677" s="3" t="s">
        <v>1345</v>
      </c>
    </row>
    <row r="11678" spans="1:2" x14ac:dyDescent="0.25">
      <c r="A11678" s="3" t="s">
        <v>11762</v>
      </c>
      <c r="B11678" s="3" t="s">
        <v>1345</v>
      </c>
    </row>
    <row r="11679" spans="1:2" x14ac:dyDescent="0.25">
      <c r="A11679" s="3" t="s">
        <v>11763</v>
      </c>
      <c r="B11679" s="3" t="s">
        <v>1345</v>
      </c>
    </row>
    <row r="11680" spans="1:2" x14ac:dyDescent="0.25">
      <c r="A11680" s="3" t="s">
        <v>11764</v>
      </c>
      <c r="B11680" s="3" t="s">
        <v>1345</v>
      </c>
    </row>
    <row r="11681" spans="1:2" x14ac:dyDescent="0.25">
      <c r="A11681" s="3" t="s">
        <v>11765</v>
      </c>
      <c r="B11681" s="3" t="s">
        <v>1345</v>
      </c>
    </row>
    <row r="11682" spans="1:2" x14ac:dyDescent="0.25">
      <c r="A11682" s="3" t="s">
        <v>11766</v>
      </c>
      <c r="B11682" s="3" t="s">
        <v>1345</v>
      </c>
    </row>
    <row r="11683" spans="1:2" x14ac:dyDescent="0.25">
      <c r="A11683" s="3" t="s">
        <v>11767</v>
      </c>
      <c r="B11683" s="3" t="s">
        <v>1345</v>
      </c>
    </row>
    <row r="11684" spans="1:2" x14ac:dyDescent="0.25">
      <c r="A11684" s="3" t="s">
        <v>11768</v>
      </c>
      <c r="B11684" s="3" t="s">
        <v>1345</v>
      </c>
    </row>
    <row r="11685" spans="1:2" x14ac:dyDescent="0.25">
      <c r="A11685" s="3" t="s">
        <v>11769</v>
      </c>
      <c r="B11685" s="3" t="s">
        <v>1345</v>
      </c>
    </row>
    <row r="11686" spans="1:2" x14ac:dyDescent="0.25">
      <c r="A11686" s="3" t="s">
        <v>11770</v>
      </c>
      <c r="B11686" s="3" t="s">
        <v>1345</v>
      </c>
    </row>
    <row r="11687" spans="1:2" x14ac:dyDescent="0.25">
      <c r="A11687" s="3" t="s">
        <v>11771</v>
      </c>
      <c r="B11687" s="3" t="s">
        <v>1345</v>
      </c>
    </row>
    <row r="11688" spans="1:2" x14ac:dyDescent="0.25">
      <c r="A11688" s="3" t="s">
        <v>11772</v>
      </c>
      <c r="B11688" s="3" t="s">
        <v>1345</v>
      </c>
    </row>
    <row r="11689" spans="1:2" x14ac:dyDescent="0.25">
      <c r="A11689" s="3" t="s">
        <v>11773</v>
      </c>
      <c r="B11689" s="3" t="s">
        <v>1345</v>
      </c>
    </row>
    <row r="11690" spans="1:2" x14ac:dyDescent="0.25">
      <c r="A11690" s="3" t="s">
        <v>11774</v>
      </c>
      <c r="B11690" s="3" t="s">
        <v>1345</v>
      </c>
    </row>
    <row r="11691" spans="1:2" x14ac:dyDescent="0.25">
      <c r="A11691" s="3" t="s">
        <v>11775</v>
      </c>
      <c r="B11691" s="3" t="s">
        <v>1345</v>
      </c>
    </row>
    <row r="11692" spans="1:2" x14ac:dyDescent="0.25">
      <c r="A11692" s="3" t="s">
        <v>11776</v>
      </c>
      <c r="B11692" s="3" t="s">
        <v>1345</v>
      </c>
    </row>
    <row r="11693" spans="1:2" x14ac:dyDescent="0.25">
      <c r="A11693" s="3" t="s">
        <v>11777</v>
      </c>
      <c r="B11693" s="3" t="s">
        <v>1345</v>
      </c>
    </row>
    <row r="11694" spans="1:2" x14ac:dyDescent="0.25">
      <c r="A11694" s="3" t="s">
        <v>11778</v>
      </c>
      <c r="B11694" s="3" t="s">
        <v>1345</v>
      </c>
    </row>
    <row r="11695" spans="1:2" x14ac:dyDescent="0.25">
      <c r="A11695" s="3" t="s">
        <v>11779</v>
      </c>
      <c r="B11695" s="3" t="s">
        <v>1345</v>
      </c>
    </row>
    <row r="11696" spans="1:2" x14ac:dyDescent="0.25">
      <c r="A11696" s="3" t="s">
        <v>11780</v>
      </c>
      <c r="B11696" s="3" t="s">
        <v>1345</v>
      </c>
    </row>
    <row r="11697" spans="1:2" x14ac:dyDescent="0.25">
      <c r="A11697" s="3" t="s">
        <v>11781</v>
      </c>
      <c r="B11697" s="3" t="s">
        <v>1345</v>
      </c>
    </row>
    <row r="11698" spans="1:2" x14ac:dyDescent="0.25">
      <c r="A11698" s="3" t="s">
        <v>11782</v>
      </c>
      <c r="B11698" s="3" t="s">
        <v>1345</v>
      </c>
    </row>
    <row r="11699" spans="1:2" x14ac:dyDescent="0.25">
      <c r="A11699" s="3" t="s">
        <v>11783</v>
      </c>
      <c r="B11699" s="3" t="s">
        <v>1345</v>
      </c>
    </row>
    <row r="11700" spans="1:2" x14ac:dyDescent="0.25">
      <c r="A11700" s="3" t="s">
        <v>11784</v>
      </c>
      <c r="B11700" s="3" t="s">
        <v>1345</v>
      </c>
    </row>
    <row r="11701" spans="1:2" x14ac:dyDescent="0.25">
      <c r="A11701" s="3" t="s">
        <v>11785</v>
      </c>
      <c r="B11701" s="3" t="s">
        <v>1345</v>
      </c>
    </row>
    <row r="11702" spans="1:2" x14ac:dyDescent="0.25">
      <c r="A11702" s="3" t="s">
        <v>11786</v>
      </c>
      <c r="B11702" s="3" t="s">
        <v>1345</v>
      </c>
    </row>
    <row r="11703" spans="1:2" x14ac:dyDescent="0.25">
      <c r="A11703" s="3" t="s">
        <v>11787</v>
      </c>
      <c r="B11703" s="3" t="s">
        <v>1345</v>
      </c>
    </row>
    <row r="11704" spans="1:2" x14ac:dyDescent="0.25">
      <c r="A11704" s="3" t="s">
        <v>11788</v>
      </c>
      <c r="B11704" s="3" t="s">
        <v>1345</v>
      </c>
    </row>
    <row r="11705" spans="1:2" x14ac:dyDescent="0.25">
      <c r="A11705" s="3" t="s">
        <v>11789</v>
      </c>
      <c r="B11705" s="3" t="s">
        <v>1345</v>
      </c>
    </row>
    <row r="11706" spans="1:2" x14ac:dyDescent="0.25">
      <c r="A11706" s="3" t="s">
        <v>11790</v>
      </c>
      <c r="B11706" s="3" t="s">
        <v>1345</v>
      </c>
    </row>
    <row r="11707" spans="1:2" x14ac:dyDescent="0.25">
      <c r="A11707" s="3" t="s">
        <v>11791</v>
      </c>
      <c r="B11707" s="3" t="s">
        <v>10560</v>
      </c>
    </row>
    <row r="11708" spans="1:2" x14ac:dyDescent="0.25">
      <c r="A11708" s="3" t="s">
        <v>11792</v>
      </c>
      <c r="B11708" s="3" t="s">
        <v>10560</v>
      </c>
    </row>
    <row r="11709" spans="1:2" x14ac:dyDescent="0.25">
      <c r="A11709" s="3" t="s">
        <v>11793</v>
      </c>
      <c r="B11709" s="3" t="s">
        <v>10560</v>
      </c>
    </row>
    <row r="11710" spans="1:2" x14ac:dyDescent="0.25">
      <c r="A11710" s="3" t="s">
        <v>11794</v>
      </c>
      <c r="B11710" s="3" t="s">
        <v>10560</v>
      </c>
    </row>
    <row r="11711" spans="1:2" x14ac:dyDescent="0.25">
      <c r="A11711" s="3" t="s">
        <v>11795</v>
      </c>
      <c r="B11711" s="3" t="s">
        <v>10560</v>
      </c>
    </row>
    <row r="11712" spans="1:2" x14ac:dyDescent="0.25">
      <c r="A11712" s="3" t="s">
        <v>11796</v>
      </c>
      <c r="B11712" s="3" t="s">
        <v>10560</v>
      </c>
    </row>
    <row r="11713" spans="1:2" x14ac:dyDescent="0.25">
      <c r="A11713" s="3" t="s">
        <v>11797</v>
      </c>
      <c r="B11713" s="3" t="s">
        <v>10560</v>
      </c>
    </row>
    <row r="11714" spans="1:2" x14ac:dyDescent="0.25">
      <c r="A11714" s="3" t="s">
        <v>11798</v>
      </c>
      <c r="B11714" s="3" t="s">
        <v>10560</v>
      </c>
    </row>
    <row r="11715" spans="1:2" x14ac:dyDescent="0.25">
      <c r="A11715" s="3" t="s">
        <v>11799</v>
      </c>
      <c r="B11715" s="3" t="s">
        <v>10560</v>
      </c>
    </row>
    <row r="11716" spans="1:2" x14ac:dyDescent="0.25">
      <c r="A11716" s="3" t="s">
        <v>11800</v>
      </c>
      <c r="B11716" s="3" t="s">
        <v>10560</v>
      </c>
    </row>
    <row r="11717" spans="1:2" x14ac:dyDescent="0.25">
      <c r="A11717" s="3" t="s">
        <v>11801</v>
      </c>
      <c r="B11717" s="3" t="s">
        <v>10560</v>
      </c>
    </row>
    <row r="11718" spans="1:2" x14ac:dyDescent="0.25">
      <c r="A11718" s="3" t="s">
        <v>11802</v>
      </c>
      <c r="B11718" s="3" t="s">
        <v>10560</v>
      </c>
    </row>
    <row r="11719" spans="1:2" x14ac:dyDescent="0.25">
      <c r="A11719" s="3" t="s">
        <v>11803</v>
      </c>
      <c r="B11719" s="3" t="s">
        <v>10560</v>
      </c>
    </row>
    <row r="11720" spans="1:2" x14ac:dyDescent="0.25">
      <c r="A11720" s="3" t="s">
        <v>11804</v>
      </c>
      <c r="B11720" s="3" t="s">
        <v>10560</v>
      </c>
    </row>
    <row r="11721" spans="1:2" x14ac:dyDescent="0.25">
      <c r="A11721" s="3" t="s">
        <v>11805</v>
      </c>
      <c r="B11721" s="3" t="s">
        <v>10560</v>
      </c>
    </row>
    <row r="11722" spans="1:2" x14ac:dyDescent="0.25">
      <c r="A11722" s="3" t="s">
        <v>11806</v>
      </c>
      <c r="B11722" s="3" t="s">
        <v>10560</v>
      </c>
    </row>
    <row r="11723" spans="1:2" x14ac:dyDescent="0.25">
      <c r="A11723" s="3" t="s">
        <v>11807</v>
      </c>
      <c r="B11723" s="3" t="s">
        <v>10560</v>
      </c>
    </row>
    <row r="11724" spans="1:2" x14ac:dyDescent="0.25">
      <c r="A11724" s="3" t="s">
        <v>11808</v>
      </c>
      <c r="B11724" s="3" t="s">
        <v>10560</v>
      </c>
    </row>
    <row r="11725" spans="1:2" x14ac:dyDescent="0.25">
      <c r="A11725" s="3" t="s">
        <v>11809</v>
      </c>
      <c r="B11725" s="3" t="s">
        <v>10560</v>
      </c>
    </row>
    <row r="11726" spans="1:2" x14ac:dyDescent="0.25">
      <c r="A11726" s="3" t="s">
        <v>11810</v>
      </c>
      <c r="B11726" s="3" t="s">
        <v>10560</v>
      </c>
    </row>
    <row r="11727" spans="1:2" x14ac:dyDescent="0.25">
      <c r="A11727" s="3" t="s">
        <v>11811</v>
      </c>
      <c r="B11727" s="3" t="s">
        <v>10560</v>
      </c>
    </row>
    <row r="11728" spans="1:2" x14ac:dyDescent="0.25">
      <c r="A11728" s="3" t="s">
        <v>11812</v>
      </c>
      <c r="B11728" s="3" t="s">
        <v>10560</v>
      </c>
    </row>
    <row r="11729" spans="1:2" x14ac:dyDescent="0.25">
      <c r="A11729" s="3" t="s">
        <v>11813</v>
      </c>
      <c r="B11729" s="3" t="s">
        <v>10560</v>
      </c>
    </row>
    <row r="11730" spans="1:2" x14ac:dyDescent="0.25">
      <c r="A11730" s="3" t="s">
        <v>11814</v>
      </c>
      <c r="B11730" s="3" t="s">
        <v>10560</v>
      </c>
    </row>
    <row r="11731" spans="1:2" x14ac:dyDescent="0.25">
      <c r="A11731" s="3" t="s">
        <v>11815</v>
      </c>
      <c r="B11731" s="3" t="s">
        <v>10560</v>
      </c>
    </row>
    <row r="11732" spans="1:2" x14ac:dyDescent="0.25">
      <c r="A11732" s="3" t="s">
        <v>11816</v>
      </c>
      <c r="B11732" s="3" t="s">
        <v>10560</v>
      </c>
    </row>
    <row r="11733" spans="1:2" x14ac:dyDescent="0.25">
      <c r="A11733" s="3" t="s">
        <v>11817</v>
      </c>
      <c r="B11733" s="3" t="s">
        <v>10560</v>
      </c>
    </row>
    <row r="11734" spans="1:2" x14ac:dyDescent="0.25">
      <c r="A11734" s="3" t="s">
        <v>11818</v>
      </c>
      <c r="B11734" s="3" t="s">
        <v>10560</v>
      </c>
    </row>
    <row r="11735" spans="1:2" x14ac:dyDescent="0.25">
      <c r="A11735" s="3" t="s">
        <v>11819</v>
      </c>
      <c r="B11735" s="3" t="s">
        <v>10560</v>
      </c>
    </row>
    <row r="11736" spans="1:2" x14ac:dyDescent="0.25">
      <c r="A11736" s="3" t="s">
        <v>11820</v>
      </c>
      <c r="B11736" s="3" t="s">
        <v>10560</v>
      </c>
    </row>
    <row r="11737" spans="1:2" x14ac:dyDescent="0.25">
      <c r="A11737" s="3" t="s">
        <v>11821</v>
      </c>
      <c r="B11737" s="3" t="s">
        <v>10560</v>
      </c>
    </row>
    <row r="11738" spans="1:2" x14ac:dyDescent="0.25">
      <c r="A11738" s="3" t="s">
        <v>11822</v>
      </c>
      <c r="B11738" s="3" t="s">
        <v>10560</v>
      </c>
    </row>
    <row r="11739" spans="1:2" x14ac:dyDescent="0.25">
      <c r="A11739" s="3" t="s">
        <v>11823</v>
      </c>
      <c r="B11739" s="3" t="s">
        <v>10560</v>
      </c>
    </row>
    <row r="11740" spans="1:2" x14ac:dyDescent="0.25">
      <c r="A11740" s="3" t="s">
        <v>11824</v>
      </c>
      <c r="B11740" s="3" t="s">
        <v>10560</v>
      </c>
    </row>
    <row r="11741" spans="1:2" x14ac:dyDescent="0.25">
      <c r="A11741" s="3" t="s">
        <v>11825</v>
      </c>
      <c r="B11741" s="3" t="s">
        <v>10560</v>
      </c>
    </row>
    <row r="11742" spans="1:2" x14ac:dyDescent="0.25">
      <c r="A11742" s="3" t="s">
        <v>11826</v>
      </c>
      <c r="B11742" s="3" t="s">
        <v>10560</v>
      </c>
    </row>
    <row r="11743" spans="1:2" x14ac:dyDescent="0.25">
      <c r="A11743" s="3" t="s">
        <v>11827</v>
      </c>
      <c r="B11743" s="3" t="s">
        <v>1346</v>
      </c>
    </row>
    <row r="11744" spans="1:2" x14ac:dyDescent="0.25">
      <c r="A11744" s="3" t="s">
        <v>11828</v>
      </c>
      <c r="B11744" s="3" t="s">
        <v>1346</v>
      </c>
    </row>
    <row r="11745" spans="1:2" x14ac:dyDescent="0.25">
      <c r="A11745" s="3" t="s">
        <v>11829</v>
      </c>
      <c r="B11745" s="3" t="s">
        <v>1346</v>
      </c>
    </row>
    <row r="11746" spans="1:2" x14ac:dyDescent="0.25">
      <c r="A11746" s="3" t="s">
        <v>11830</v>
      </c>
      <c r="B11746" s="3" t="s">
        <v>1346</v>
      </c>
    </row>
    <row r="11747" spans="1:2" x14ac:dyDescent="0.25">
      <c r="A11747" s="3" t="s">
        <v>11831</v>
      </c>
      <c r="B11747" s="3" t="s">
        <v>1346</v>
      </c>
    </row>
    <row r="11748" spans="1:2" x14ac:dyDescent="0.25">
      <c r="A11748" s="3" t="s">
        <v>11832</v>
      </c>
      <c r="B11748" s="3" t="s">
        <v>1346</v>
      </c>
    </row>
    <row r="11749" spans="1:2" x14ac:dyDescent="0.25">
      <c r="A11749" s="3" t="s">
        <v>11833</v>
      </c>
      <c r="B11749" s="3" t="s">
        <v>1346</v>
      </c>
    </row>
    <row r="11750" spans="1:2" x14ac:dyDescent="0.25">
      <c r="A11750" s="3" t="s">
        <v>11834</v>
      </c>
      <c r="B11750" s="3" t="s">
        <v>1346</v>
      </c>
    </row>
    <row r="11751" spans="1:2" x14ac:dyDescent="0.25">
      <c r="A11751" s="3" t="s">
        <v>11835</v>
      </c>
      <c r="B11751" s="3" t="s">
        <v>1346</v>
      </c>
    </row>
    <row r="11752" spans="1:2" x14ac:dyDescent="0.25">
      <c r="A11752" s="3" t="s">
        <v>11836</v>
      </c>
      <c r="B11752" s="3" t="s">
        <v>1346</v>
      </c>
    </row>
    <row r="11753" spans="1:2" x14ac:dyDescent="0.25">
      <c r="A11753" s="3" t="s">
        <v>11837</v>
      </c>
      <c r="B11753" s="3" t="s">
        <v>1346</v>
      </c>
    </row>
    <row r="11754" spans="1:2" x14ac:dyDescent="0.25">
      <c r="A11754" s="3" t="s">
        <v>11838</v>
      </c>
      <c r="B11754" s="3" t="s">
        <v>1346</v>
      </c>
    </row>
    <row r="11755" spans="1:2" x14ac:dyDescent="0.25">
      <c r="A11755" s="3" t="s">
        <v>11839</v>
      </c>
      <c r="B11755" s="3" t="s">
        <v>1346</v>
      </c>
    </row>
    <row r="11756" spans="1:2" x14ac:dyDescent="0.25">
      <c r="A11756" s="3" t="s">
        <v>11840</v>
      </c>
      <c r="B11756" s="3" t="s">
        <v>1346</v>
      </c>
    </row>
    <row r="11757" spans="1:2" x14ac:dyDescent="0.25">
      <c r="A11757" s="3" t="s">
        <v>11841</v>
      </c>
      <c r="B11757" s="3" t="s">
        <v>1346</v>
      </c>
    </row>
    <row r="11758" spans="1:2" x14ac:dyDescent="0.25">
      <c r="A11758" s="3" t="s">
        <v>11842</v>
      </c>
      <c r="B11758" s="3" t="s">
        <v>1346</v>
      </c>
    </row>
    <row r="11759" spans="1:2" x14ac:dyDescent="0.25">
      <c r="A11759" s="3" t="s">
        <v>11843</v>
      </c>
      <c r="B11759" s="3" t="s">
        <v>1346</v>
      </c>
    </row>
    <row r="11760" spans="1:2" x14ac:dyDescent="0.25">
      <c r="A11760" s="3" t="s">
        <v>11844</v>
      </c>
      <c r="B11760" s="3" t="s">
        <v>1346</v>
      </c>
    </row>
    <row r="11761" spans="1:2" x14ac:dyDescent="0.25">
      <c r="A11761" s="3" t="s">
        <v>11845</v>
      </c>
      <c r="B11761" s="3" t="s">
        <v>1346</v>
      </c>
    </row>
    <row r="11762" spans="1:2" x14ac:dyDescent="0.25">
      <c r="A11762" s="3" t="s">
        <v>11846</v>
      </c>
      <c r="B11762" s="3" t="s">
        <v>1346</v>
      </c>
    </row>
    <row r="11763" spans="1:2" x14ac:dyDescent="0.25">
      <c r="A11763" s="3" t="s">
        <v>11847</v>
      </c>
      <c r="B11763" s="3" t="s">
        <v>1346</v>
      </c>
    </row>
    <row r="11764" spans="1:2" x14ac:dyDescent="0.25">
      <c r="A11764" s="3" t="s">
        <v>11848</v>
      </c>
      <c r="B11764" s="3" t="s">
        <v>1346</v>
      </c>
    </row>
    <row r="11765" spans="1:2" x14ac:dyDescent="0.25">
      <c r="A11765" s="3" t="s">
        <v>11849</v>
      </c>
      <c r="B11765" s="3" t="s">
        <v>1362</v>
      </c>
    </row>
    <row r="11766" spans="1:2" x14ac:dyDescent="0.25">
      <c r="A11766" s="3" t="s">
        <v>11850</v>
      </c>
      <c r="B11766" s="3" t="s">
        <v>1362</v>
      </c>
    </row>
    <row r="11767" spans="1:2" x14ac:dyDescent="0.25">
      <c r="A11767" s="3" t="s">
        <v>11851</v>
      </c>
      <c r="B11767" s="3" t="s">
        <v>1362</v>
      </c>
    </row>
    <row r="11768" spans="1:2" x14ac:dyDescent="0.25">
      <c r="A11768" s="3" t="s">
        <v>11852</v>
      </c>
      <c r="B11768" s="3" t="s">
        <v>1362</v>
      </c>
    </row>
    <row r="11769" spans="1:2" x14ac:dyDescent="0.25">
      <c r="A11769" s="3" t="s">
        <v>11853</v>
      </c>
      <c r="B11769" s="3" t="s">
        <v>10561</v>
      </c>
    </row>
    <row r="11770" spans="1:2" x14ac:dyDescent="0.25">
      <c r="A11770" s="3" t="s">
        <v>11854</v>
      </c>
      <c r="B11770" s="3" t="s">
        <v>10561</v>
      </c>
    </row>
    <row r="11771" spans="1:2" x14ac:dyDescent="0.25">
      <c r="A11771" s="3" t="s">
        <v>11855</v>
      </c>
      <c r="B11771" s="3" t="s">
        <v>10561</v>
      </c>
    </row>
    <row r="11772" spans="1:2" x14ac:dyDescent="0.25">
      <c r="A11772" s="3" t="s">
        <v>11856</v>
      </c>
      <c r="B11772" s="3" t="s">
        <v>10561</v>
      </c>
    </row>
    <row r="11773" spans="1:2" x14ac:dyDescent="0.25">
      <c r="A11773" s="3" t="s">
        <v>11857</v>
      </c>
      <c r="B11773" s="3" t="s">
        <v>10561</v>
      </c>
    </row>
    <row r="11774" spans="1:2" x14ac:dyDescent="0.25">
      <c r="A11774" s="3" t="s">
        <v>11858</v>
      </c>
      <c r="B11774" s="3" t="s">
        <v>10561</v>
      </c>
    </row>
    <row r="11775" spans="1:2" x14ac:dyDescent="0.25">
      <c r="A11775" s="3" t="s">
        <v>11859</v>
      </c>
      <c r="B11775" s="3" t="s">
        <v>10561</v>
      </c>
    </row>
    <row r="11776" spans="1:2" x14ac:dyDescent="0.25">
      <c r="A11776" s="3" t="s">
        <v>11860</v>
      </c>
      <c r="B11776" s="3" t="s">
        <v>10561</v>
      </c>
    </row>
    <row r="11777" spans="1:2" x14ac:dyDescent="0.25">
      <c r="A11777" s="3" t="s">
        <v>11861</v>
      </c>
      <c r="B11777" s="3" t="s">
        <v>10561</v>
      </c>
    </row>
    <row r="11778" spans="1:2" x14ac:dyDescent="0.25">
      <c r="A11778" s="3" t="s">
        <v>11862</v>
      </c>
      <c r="B11778" s="3" t="s">
        <v>10561</v>
      </c>
    </row>
    <row r="11779" spans="1:2" x14ac:dyDescent="0.25">
      <c r="A11779" s="3" t="s">
        <v>11863</v>
      </c>
      <c r="B11779" s="3" t="s">
        <v>10561</v>
      </c>
    </row>
    <row r="11780" spans="1:2" x14ac:dyDescent="0.25">
      <c r="A11780" s="3" t="s">
        <v>11864</v>
      </c>
      <c r="B11780" s="3" t="s">
        <v>10561</v>
      </c>
    </row>
    <row r="11781" spans="1:2" x14ac:dyDescent="0.25">
      <c r="A11781" s="3" t="s">
        <v>11865</v>
      </c>
      <c r="B11781" s="3" t="s">
        <v>10561</v>
      </c>
    </row>
    <row r="11782" spans="1:2" x14ac:dyDescent="0.25">
      <c r="A11782" s="3" t="s">
        <v>11866</v>
      </c>
      <c r="B11782" s="3" t="s">
        <v>10562</v>
      </c>
    </row>
    <row r="11783" spans="1:2" x14ac:dyDescent="0.25">
      <c r="A11783" s="3" t="s">
        <v>11867</v>
      </c>
      <c r="B11783" s="3" t="s">
        <v>10562</v>
      </c>
    </row>
    <row r="11784" spans="1:2" x14ac:dyDescent="0.25">
      <c r="A11784" s="3" t="s">
        <v>11868</v>
      </c>
      <c r="B11784" s="3" t="s">
        <v>10562</v>
      </c>
    </row>
    <row r="11785" spans="1:2" x14ac:dyDescent="0.25">
      <c r="A11785" s="3" t="s">
        <v>11869</v>
      </c>
      <c r="B11785" s="3" t="s">
        <v>10562</v>
      </c>
    </row>
    <row r="11786" spans="1:2" x14ac:dyDescent="0.25">
      <c r="A11786" s="3" t="s">
        <v>11870</v>
      </c>
      <c r="B11786" s="3" t="s">
        <v>10562</v>
      </c>
    </row>
    <row r="11787" spans="1:2" x14ac:dyDescent="0.25">
      <c r="A11787" s="3" t="s">
        <v>11871</v>
      </c>
      <c r="B11787" s="3" t="s">
        <v>10562</v>
      </c>
    </row>
    <row r="11788" spans="1:2" x14ac:dyDescent="0.25">
      <c r="A11788" s="3" t="s">
        <v>11872</v>
      </c>
      <c r="B11788" s="3" t="s">
        <v>10562</v>
      </c>
    </row>
    <row r="11789" spans="1:2" x14ac:dyDescent="0.25">
      <c r="A11789" s="3" t="s">
        <v>11873</v>
      </c>
      <c r="B11789" s="3" t="s">
        <v>10562</v>
      </c>
    </row>
    <row r="11790" spans="1:2" x14ac:dyDescent="0.25">
      <c r="A11790" s="3" t="s">
        <v>11874</v>
      </c>
      <c r="B11790" s="3" t="s">
        <v>10562</v>
      </c>
    </row>
    <row r="11791" spans="1:2" x14ac:dyDescent="0.25">
      <c r="A11791" s="3" t="s">
        <v>11875</v>
      </c>
      <c r="B11791" s="3" t="s">
        <v>10562</v>
      </c>
    </row>
    <row r="11792" spans="1:2" x14ac:dyDescent="0.25">
      <c r="A11792" s="3" t="s">
        <v>11876</v>
      </c>
      <c r="B11792" s="3" t="s">
        <v>10562</v>
      </c>
    </row>
    <row r="11793" spans="1:2" x14ac:dyDescent="0.25">
      <c r="A11793" s="3" t="s">
        <v>11877</v>
      </c>
      <c r="B11793" s="3" t="s">
        <v>10562</v>
      </c>
    </row>
    <row r="11794" spans="1:2" x14ac:dyDescent="0.25">
      <c r="A11794" s="3" t="s">
        <v>11878</v>
      </c>
      <c r="B11794" s="3" t="s">
        <v>10562</v>
      </c>
    </row>
    <row r="11795" spans="1:2" x14ac:dyDescent="0.25">
      <c r="A11795" s="3" t="s">
        <v>11879</v>
      </c>
      <c r="B11795" s="3" t="s">
        <v>10562</v>
      </c>
    </row>
    <row r="11796" spans="1:2" x14ac:dyDescent="0.25">
      <c r="A11796" s="3" t="s">
        <v>11880</v>
      </c>
      <c r="B11796" s="3" t="s">
        <v>10562</v>
      </c>
    </row>
    <row r="11797" spans="1:2" x14ac:dyDescent="0.25">
      <c r="A11797" s="3" t="s">
        <v>11881</v>
      </c>
      <c r="B11797" s="3" t="s">
        <v>10562</v>
      </c>
    </row>
    <row r="11798" spans="1:2" x14ac:dyDescent="0.25">
      <c r="A11798" s="3" t="s">
        <v>11882</v>
      </c>
      <c r="B11798" s="3" t="s">
        <v>10562</v>
      </c>
    </row>
    <row r="11799" spans="1:2" x14ac:dyDescent="0.25">
      <c r="A11799" s="3" t="s">
        <v>11883</v>
      </c>
      <c r="B11799" s="3" t="s">
        <v>10562</v>
      </c>
    </row>
    <row r="11800" spans="1:2" x14ac:dyDescent="0.25">
      <c r="A11800" s="3" t="s">
        <v>11884</v>
      </c>
      <c r="B11800" s="3" t="s">
        <v>10562</v>
      </c>
    </row>
    <row r="11801" spans="1:2" x14ac:dyDescent="0.25">
      <c r="A11801" s="3" t="s">
        <v>11885</v>
      </c>
      <c r="B11801" s="3" t="s">
        <v>10562</v>
      </c>
    </row>
    <row r="11802" spans="1:2" x14ac:dyDescent="0.25">
      <c r="A11802" s="3" t="s">
        <v>11886</v>
      </c>
      <c r="B11802" s="3" t="s">
        <v>10562</v>
      </c>
    </row>
    <row r="11803" spans="1:2" x14ac:dyDescent="0.25">
      <c r="A11803" s="3" t="s">
        <v>11887</v>
      </c>
      <c r="B11803" s="3" t="s">
        <v>10562</v>
      </c>
    </row>
    <row r="11804" spans="1:2" x14ac:dyDescent="0.25">
      <c r="A11804" s="3" t="s">
        <v>11888</v>
      </c>
      <c r="B11804" s="3" t="s">
        <v>10562</v>
      </c>
    </row>
    <row r="11805" spans="1:2" x14ac:dyDescent="0.25">
      <c r="A11805" s="3" t="s">
        <v>11889</v>
      </c>
      <c r="B11805" s="3" t="s">
        <v>10562</v>
      </c>
    </row>
    <row r="11806" spans="1:2" x14ac:dyDescent="0.25">
      <c r="A11806" s="3" t="s">
        <v>11890</v>
      </c>
      <c r="B11806" s="3" t="s">
        <v>10562</v>
      </c>
    </row>
    <row r="11807" spans="1:2" x14ac:dyDescent="0.25">
      <c r="A11807" s="3" t="s">
        <v>11891</v>
      </c>
      <c r="B11807" s="3" t="s">
        <v>10562</v>
      </c>
    </row>
    <row r="11808" spans="1:2" x14ac:dyDescent="0.25">
      <c r="A11808" s="3" t="s">
        <v>11892</v>
      </c>
      <c r="B11808" s="3" t="s">
        <v>10562</v>
      </c>
    </row>
    <row r="11809" spans="1:2" x14ac:dyDescent="0.25">
      <c r="A11809" s="3" t="s">
        <v>11893</v>
      </c>
      <c r="B11809" s="3" t="s">
        <v>10562</v>
      </c>
    </row>
    <row r="11810" spans="1:2" x14ac:dyDescent="0.25">
      <c r="A11810" s="3" t="s">
        <v>11894</v>
      </c>
      <c r="B11810" s="3" t="s">
        <v>10562</v>
      </c>
    </row>
    <row r="11811" spans="1:2" x14ac:dyDescent="0.25">
      <c r="A11811" s="3" t="s">
        <v>11895</v>
      </c>
      <c r="B11811" s="3" t="s">
        <v>10562</v>
      </c>
    </row>
    <row r="11812" spans="1:2" x14ac:dyDescent="0.25">
      <c r="A11812" s="3" t="s">
        <v>11896</v>
      </c>
      <c r="B11812" s="3" t="s">
        <v>10562</v>
      </c>
    </row>
    <row r="11813" spans="1:2" x14ac:dyDescent="0.25">
      <c r="A11813" s="3" t="s">
        <v>11897</v>
      </c>
      <c r="B11813" s="3" t="s">
        <v>10562</v>
      </c>
    </row>
    <row r="11814" spans="1:2" x14ac:dyDescent="0.25">
      <c r="A11814" s="3" t="s">
        <v>11898</v>
      </c>
      <c r="B11814" s="3" t="s">
        <v>10562</v>
      </c>
    </row>
    <row r="11815" spans="1:2" x14ac:dyDescent="0.25">
      <c r="A11815" s="3" t="s">
        <v>11899</v>
      </c>
      <c r="B11815" s="3" t="s">
        <v>10562</v>
      </c>
    </row>
    <row r="11816" spans="1:2" x14ac:dyDescent="0.25">
      <c r="A11816" s="3" t="s">
        <v>11900</v>
      </c>
      <c r="B11816" s="3" t="s">
        <v>10562</v>
      </c>
    </row>
    <row r="11817" spans="1:2" x14ac:dyDescent="0.25">
      <c r="A11817" s="3" t="s">
        <v>11901</v>
      </c>
      <c r="B11817" s="3" t="s">
        <v>10562</v>
      </c>
    </row>
    <row r="11818" spans="1:2" x14ac:dyDescent="0.25">
      <c r="A11818" s="3" t="s">
        <v>11902</v>
      </c>
      <c r="B11818" s="3" t="s">
        <v>10562</v>
      </c>
    </row>
    <row r="11819" spans="1:2" x14ac:dyDescent="0.25">
      <c r="A11819" s="3" t="s">
        <v>11903</v>
      </c>
      <c r="B11819" s="3" t="s">
        <v>10562</v>
      </c>
    </row>
    <row r="11820" spans="1:2" x14ac:dyDescent="0.25">
      <c r="A11820" s="3" t="s">
        <v>11904</v>
      </c>
      <c r="B11820" s="3" t="s">
        <v>10562</v>
      </c>
    </row>
    <row r="11821" spans="1:2" x14ac:dyDescent="0.25">
      <c r="A11821" s="3" t="s">
        <v>11905</v>
      </c>
      <c r="B11821" s="3" t="s">
        <v>10562</v>
      </c>
    </row>
    <row r="11822" spans="1:2" x14ac:dyDescent="0.25">
      <c r="A11822" s="3" t="s">
        <v>11906</v>
      </c>
      <c r="B11822" s="3" t="s">
        <v>10562</v>
      </c>
    </row>
    <row r="11823" spans="1:2" x14ac:dyDescent="0.25">
      <c r="A11823" s="3" t="s">
        <v>11907</v>
      </c>
      <c r="B11823" s="3" t="s">
        <v>10562</v>
      </c>
    </row>
    <row r="11824" spans="1:2" x14ac:dyDescent="0.25">
      <c r="A11824" s="3" t="s">
        <v>11908</v>
      </c>
      <c r="B11824" s="3" t="s">
        <v>10562</v>
      </c>
    </row>
    <row r="11825" spans="1:2" x14ac:dyDescent="0.25">
      <c r="A11825" s="3" t="s">
        <v>11909</v>
      </c>
      <c r="B11825" s="3" t="s">
        <v>10562</v>
      </c>
    </row>
    <row r="11826" spans="1:2" x14ac:dyDescent="0.25">
      <c r="A11826" s="3" t="s">
        <v>11910</v>
      </c>
      <c r="B11826" s="3" t="s">
        <v>10562</v>
      </c>
    </row>
    <row r="11827" spans="1:2" x14ac:dyDescent="0.25">
      <c r="A11827" s="3" t="s">
        <v>11911</v>
      </c>
      <c r="B11827" s="3" t="s">
        <v>10562</v>
      </c>
    </row>
    <row r="11828" spans="1:2" x14ac:dyDescent="0.25">
      <c r="A11828" s="3" t="s">
        <v>11912</v>
      </c>
      <c r="B11828" s="3" t="s">
        <v>10562</v>
      </c>
    </row>
    <row r="11829" spans="1:2" x14ac:dyDescent="0.25">
      <c r="A11829" s="3" t="s">
        <v>11913</v>
      </c>
      <c r="B11829" s="3" t="s">
        <v>10562</v>
      </c>
    </row>
    <row r="11830" spans="1:2" x14ac:dyDescent="0.25">
      <c r="A11830" s="3" t="s">
        <v>11914</v>
      </c>
      <c r="B11830" s="3" t="s">
        <v>10562</v>
      </c>
    </row>
    <row r="11831" spans="1:2" x14ac:dyDescent="0.25">
      <c r="A11831" s="3" t="s">
        <v>11915</v>
      </c>
      <c r="B11831" s="3" t="s">
        <v>10562</v>
      </c>
    </row>
    <row r="11832" spans="1:2" x14ac:dyDescent="0.25">
      <c r="A11832" s="3" t="s">
        <v>11916</v>
      </c>
      <c r="B11832" s="3" t="s">
        <v>10562</v>
      </c>
    </row>
    <row r="11833" spans="1:2" x14ac:dyDescent="0.25">
      <c r="A11833" s="3" t="s">
        <v>11917</v>
      </c>
      <c r="B11833" s="3" t="s">
        <v>10562</v>
      </c>
    </row>
    <row r="11834" spans="1:2" x14ac:dyDescent="0.25">
      <c r="A11834" s="3" t="s">
        <v>11918</v>
      </c>
      <c r="B11834" s="3" t="s">
        <v>10562</v>
      </c>
    </row>
    <row r="11835" spans="1:2" x14ac:dyDescent="0.25">
      <c r="A11835" s="3" t="s">
        <v>11919</v>
      </c>
      <c r="B11835" s="3" t="s">
        <v>10562</v>
      </c>
    </row>
    <row r="11836" spans="1:2" x14ac:dyDescent="0.25">
      <c r="A11836" s="3" t="s">
        <v>11920</v>
      </c>
      <c r="B11836" s="3" t="s">
        <v>10562</v>
      </c>
    </row>
    <row r="11837" spans="1:2" x14ac:dyDescent="0.25">
      <c r="A11837" s="3" t="s">
        <v>11921</v>
      </c>
      <c r="B11837" s="3" t="s">
        <v>10562</v>
      </c>
    </row>
    <row r="11838" spans="1:2" x14ac:dyDescent="0.25">
      <c r="A11838" s="3" t="s">
        <v>11922</v>
      </c>
      <c r="B11838" s="3" t="s">
        <v>10562</v>
      </c>
    </row>
    <row r="11839" spans="1:2" x14ac:dyDescent="0.25">
      <c r="A11839" s="3" t="s">
        <v>11923</v>
      </c>
      <c r="B11839" s="3" t="s">
        <v>10562</v>
      </c>
    </row>
    <row r="11840" spans="1:2" x14ac:dyDescent="0.25">
      <c r="A11840" s="3" t="s">
        <v>11924</v>
      </c>
      <c r="B11840" s="3" t="s">
        <v>10562</v>
      </c>
    </row>
    <row r="11841" spans="1:2" x14ac:dyDescent="0.25">
      <c r="A11841" s="3" t="s">
        <v>11925</v>
      </c>
      <c r="B11841" s="3" t="s">
        <v>10562</v>
      </c>
    </row>
    <row r="11842" spans="1:2" x14ac:dyDescent="0.25">
      <c r="A11842" s="3" t="s">
        <v>11926</v>
      </c>
      <c r="B11842" s="3" t="s">
        <v>10562</v>
      </c>
    </row>
    <row r="11843" spans="1:2" x14ac:dyDescent="0.25">
      <c r="A11843" s="3" t="s">
        <v>11927</v>
      </c>
      <c r="B11843" s="3" t="s">
        <v>10562</v>
      </c>
    </row>
    <row r="11844" spans="1:2" x14ac:dyDescent="0.25">
      <c r="A11844" s="3" t="s">
        <v>11928</v>
      </c>
      <c r="B11844" s="3" t="s">
        <v>10562</v>
      </c>
    </row>
    <row r="11845" spans="1:2" x14ac:dyDescent="0.25">
      <c r="A11845" s="3" t="s">
        <v>11929</v>
      </c>
      <c r="B11845" s="3" t="s">
        <v>10562</v>
      </c>
    </row>
    <row r="11846" spans="1:2" x14ac:dyDescent="0.25">
      <c r="A11846" s="3" t="s">
        <v>11930</v>
      </c>
      <c r="B11846" s="3" t="s">
        <v>10562</v>
      </c>
    </row>
    <row r="11847" spans="1:2" x14ac:dyDescent="0.25">
      <c r="A11847" s="3" t="s">
        <v>11931</v>
      </c>
      <c r="B11847" s="3" t="s">
        <v>10562</v>
      </c>
    </row>
    <row r="11848" spans="1:2" x14ac:dyDescent="0.25">
      <c r="A11848" s="3" t="s">
        <v>11932</v>
      </c>
      <c r="B11848" s="3" t="s">
        <v>10562</v>
      </c>
    </row>
    <row r="11849" spans="1:2" x14ac:dyDescent="0.25">
      <c r="A11849" s="3" t="s">
        <v>11933</v>
      </c>
      <c r="B11849" s="3" t="s">
        <v>10562</v>
      </c>
    </row>
    <row r="11850" spans="1:2" x14ac:dyDescent="0.25">
      <c r="A11850" s="3" t="s">
        <v>11934</v>
      </c>
      <c r="B11850" s="3" t="s">
        <v>10562</v>
      </c>
    </row>
    <row r="11851" spans="1:2" x14ac:dyDescent="0.25">
      <c r="A11851" s="3" t="s">
        <v>11935</v>
      </c>
      <c r="B11851" s="3" t="s">
        <v>10562</v>
      </c>
    </row>
    <row r="11852" spans="1:2" x14ac:dyDescent="0.25">
      <c r="A11852" s="3" t="s">
        <v>11936</v>
      </c>
      <c r="B11852" s="3" t="s">
        <v>10562</v>
      </c>
    </row>
    <row r="11853" spans="1:2" x14ac:dyDescent="0.25">
      <c r="A11853" s="3" t="s">
        <v>11937</v>
      </c>
      <c r="B11853" s="3" t="s">
        <v>10562</v>
      </c>
    </row>
    <row r="11854" spans="1:2" x14ac:dyDescent="0.25">
      <c r="A11854" s="3" t="s">
        <v>11938</v>
      </c>
      <c r="B11854" s="3" t="s">
        <v>10562</v>
      </c>
    </row>
    <row r="11855" spans="1:2" x14ac:dyDescent="0.25">
      <c r="A11855" s="3" t="s">
        <v>11939</v>
      </c>
      <c r="B11855" s="3" t="s">
        <v>10562</v>
      </c>
    </row>
    <row r="11856" spans="1:2" x14ac:dyDescent="0.25">
      <c r="A11856" s="3" t="s">
        <v>11940</v>
      </c>
      <c r="B11856" s="3" t="s">
        <v>10562</v>
      </c>
    </row>
    <row r="11857" spans="1:2" x14ac:dyDescent="0.25">
      <c r="A11857" s="3" t="s">
        <v>11941</v>
      </c>
      <c r="B11857" s="3" t="s">
        <v>10562</v>
      </c>
    </row>
    <row r="11858" spans="1:2" x14ac:dyDescent="0.25">
      <c r="A11858" s="3" t="s">
        <v>11942</v>
      </c>
      <c r="B11858" s="3" t="s">
        <v>10562</v>
      </c>
    </row>
    <row r="11859" spans="1:2" x14ac:dyDescent="0.25">
      <c r="A11859" s="3" t="s">
        <v>11943</v>
      </c>
      <c r="B11859" s="3" t="s">
        <v>10562</v>
      </c>
    </row>
    <row r="11860" spans="1:2" x14ac:dyDescent="0.25">
      <c r="A11860" s="3" t="s">
        <v>11944</v>
      </c>
      <c r="B11860" s="3" t="s">
        <v>10562</v>
      </c>
    </row>
    <row r="11861" spans="1:2" x14ac:dyDescent="0.25">
      <c r="A11861" s="3" t="s">
        <v>11945</v>
      </c>
      <c r="B11861" s="3" t="s">
        <v>10562</v>
      </c>
    </row>
    <row r="11862" spans="1:2" x14ac:dyDescent="0.25">
      <c r="A11862" s="3" t="s">
        <v>11946</v>
      </c>
      <c r="B11862" s="3" t="s">
        <v>10562</v>
      </c>
    </row>
    <row r="11863" spans="1:2" x14ac:dyDescent="0.25">
      <c r="A11863" s="3" t="s">
        <v>11947</v>
      </c>
      <c r="B11863" s="3" t="s">
        <v>10562</v>
      </c>
    </row>
    <row r="11864" spans="1:2" x14ac:dyDescent="0.25">
      <c r="A11864" s="3" t="s">
        <v>11948</v>
      </c>
      <c r="B11864" s="3" t="s">
        <v>10562</v>
      </c>
    </row>
    <row r="11865" spans="1:2" x14ac:dyDescent="0.25">
      <c r="A11865" s="3" t="s">
        <v>11949</v>
      </c>
      <c r="B11865" s="3" t="s">
        <v>10562</v>
      </c>
    </row>
    <row r="11866" spans="1:2" x14ac:dyDescent="0.25">
      <c r="A11866" s="3" t="s">
        <v>11950</v>
      </c>
      <c r="B11866" s="3" t="s">
        <v>10562</v>
      </c>
    </row>
    <row r="11867" spans="1:2" x14ac:dyDescent="0.25">
      <c r="A11867" s="3" t="s">
        <v>11951</v>
      </c>
      <c r="B11867" s="3" t="s">
        <v>10562</v>
      </c>
    </row>
    <row r="11868" spans="1:2" x14ac:dyDescent="0.25">
      <c r="A11868" s="3" t="s">
        <v>11952</v>
      </c>
      <c r="B11868" s="3" t="s">
        <v>10562</v>
      </c>
    </row>
    <row r="11869" spans="1:2" x14ac:dyDescent="0.25">
      <c r="A11869" s="3" t="s">
        <v>11953</v>
      </c>
      <c r="B11869" s="3" t="s">
        <v>10562</v>
      </c>
    </row>
    <row r="11870" spans="1:2" x14ac:dyDescent="0.25">
      <c r="A11870" s="3" t="s">
        <v>11954</v>
      </c>
      <c r="B11870" s="3" t="s">
        <v>10562</v>
      </c>
    </row>
    <row r="11871" spans="1:2" x14ac:dyDescent="0.25">
      <c r="A11871" s="3" t="s">
        <v>11955</v>
      </c>
      <c r="B11871" s="3" t="s">
        <v>10562</v>
      </c>
    </row>
    <row r="11872" spans="1:2" x14ac:dyDescent="0.25">
      <c r="A11872" s="3" t="s">
        <v>11956</v>
      </c>
      <c r="B11872" s="3" t="s">
        <v>10562</v>
      </c>
    </row>
    <row r="11873" spans="1:2" x14ac:dyDescent="0.25">
      <c r="A11873" s="3" t="s">
        <v>11957</v>
      </c>
      <c r="B11873" s="3" t="s">
        <v>10562</v>
      </c>
    </row>
    <row r="11874" spans="1:2" x14ac:dyDescent="0.25">
      <c r="A11874" s="3" t="s">
        <v>11958</v>
      </c>
      <c r="B11874" s="3" t="s">
        <v>10562</v>
      </c>
    </row>
    <row r="11875" spans="1:2" x14ac:dyDescent="0.25">
      <c r="A11875" s="3" t="s">
        <v>11959</v>
      </c>
      <c r="B11875" s="3" t="s">
        <v>10562</v>
      </c>
    </row>
    <row r="11876" spans="1:2" x14ac:dyDescent="0.25">
      <c r="A11876" s="3" t="s">
        <v>11960</v>
      </c>
      <c r="B11876" s="3" t="s">
        <v>10562</v>
      </c>
    </row>
    <row r="11877" spans="1:2" x14ac:dyDescent="0.25">
      <c r="A11877" s="3" t="s">
        <v>11961</v>
      </c>
      <c r="B11877" s="3" t="s">
        <v>10562</v>
      </c>
    </row>
    <row r="11878" spans="1:2" x14ac:dyDescent="0.25">
      <c r="A11878" s="3" t="s">
        <v>11962</v>
      </c>
      <c r="B11878" s="3" t="s">
        <v>10562</v>
      </c>
    </row>
    <row r="11879" spans="1:2" x14ac:dyDescent="0.25">
      <c r="A11879" s="3" t="s">
        <v>11963</v>
      </c>
      <c r="B11879" s="3" t="s">
        <v>10562</v>
      </c>
    </row>
    <row r="11880" spans="1:2" x14ac:dyDescent="0.25">
      <c r="A11880" s="3" t="s">
        <v>11964</v>
      </c>
      <c r="B11880" s="3" t="s">
        <v>10562</v>
      </c>
    </row>
    <row r="11881" spans="1:2" x14ac:dyDescent="0.25">
      <c r="A11881" s="3" t="s">
        <v>11965</v>
      </c>
      <c r="B11881" s="3" t="s">
        <v>10562</v>
      </c>
    </row>
    <row r="11882" spans="1:2" x14ac:dyDescent="0.25">
      <c r="A11882" s="3" t="s">
        <v>11966</v>
      </c>
      <c r="B11882" s="3" t="s">
        <v>10562</v>
      </c>
    </row>
    <row r="11883" spans="1:2" x14ac:dyDescent="0.25">
      <c r="A11883" s="3" t="s">
        <v>11967</v>
      </c>
      <c r="B11883" s="3" t="s">
        <v>10562</v>
      </c>
    </row>
    <row r="11884" spans="1:2" x14ac:dyDescent="0.25">
      <c r="A11884" s="3" t="s">
        <v>11968</v>
      </c>
      <c r="B11884" s="3" t="s">
        <v>10562</v>
      </c>
    </row>
    <row r="11885" spans="1:2" x14ac:dyDescent="0.25">
      <c r="A11885" s="3" t="s">
        <v>11969</v>
      </c>
      <c r="B11885" s="3" t="s">
        <v>10562</v>
      </c>
    </row>
    <row r="11886" spans="1:2" x14ac:dyDescent="0.25">
      <c r="A11886" s="3" t="s">
        <v>11970</v>
      </c>
      <c r="B11886" s="3" t="s">
        <v>10562</v>
      </c>
    </row>
    <row r="11887" spans="1:2" x14ac:dyDescent="0.25">
      <c r="A11887" s="3" t="s">
        <v>11971</v>
      </c>
      <c r="B11887" s="3" t="s">
        <v>10562</v>
      </c>
    </row>
    <row r="11888" spans="1:2" x14ac:dyDescent="0.25">
      <c r="A11888" s="3" t="s">
        <v>11972</v>
      </c>
      <c r="B11888" s="3" t="s">
        <v>10562</v>
      </c>
    </row>
    <row r="11889" spans="1:2" x14ac:dyDescent="0.25">
      <c r="A11889" s="3" t="s">
        <v>11973</v>
      </c>
      <c r="B11889" s="3" t="s">
        <v>10562</v>
      </c>
    </row>
    <row r="11890" spans="1:2" x14ac:dyDescent="0.25">
      <c r="A11890" s="3" t="s">
        <v>11974</v>
      </c>
      <c r="B11890" s="3" t="s">
        <v>10562</v>
      </c>
    </row>
    <row r="11891" spans="1:2" x14ac:dyDescent="0.25">
      <c r="A11891" s="3" t="s">
        <v>11975</v>
      </c>
      <c r="B11891" s="3" t="s">
        <v>10562</v>
      </c>
    </row>
    <row r="11892" spans="1:2" x14ac:dyDescent="0.25">
      <c r="A11892" s="3" t="s">
        <v>11976</v>
      </c>
      <c r="B11892" s="3" t="s">
        <v>10562</v>
      </c>
    </row>
    <row r="11893" spans="1:2" x14ac:dyDescent="0.25">
      <c r="A11893" s="3" t="s">
        <v>11977</v>
      </c>
      <c r="B11893" s="3" t="s">
        <v>10562</v>
      </c>
    </row>
    <row r="11894" spans="1:2" x14ac:dyDescent="0.25">
      <c r="A11894" s="3" t="s">
        <v>11978</v>
      </c>
      <c r="B11894" s="3" t="s">
        <v>10562</v>
      </c>
    </row>
    <row r="11895" spans="1:2" x14ac:dyDescent="0.25">
      <c r="A11895" s="3" t="s">
        <v>11979</v>
      </c>
      <c r="B11895" s="3" t="s">
        <v>10562</v>
      </c>
    </row>
    <row r="11896" spans="1:2" x14ac:dyDescent="0.25">
      <c r="A11896" s="3" t="s">
        <v>11980</v>
      </c>
      <c r="B11896" s="3" t="s">
        <v>5380</v>
      </c>
    </row>
    <row r="11897" spans="1:2" x14ac:dyDescent="0.25">
      <c r="A11897" s="3" t="s">
        <v>11981</v>
      </c>
      <c r="B11897" s="3" t="s">
        <v>5380</v>
      </c>
    </row>
    <row r="11898" spans="1:2" x14ac:dyDescent="0.25">
      <c r="A11898" s="3" t="s">
        <v>11982</v>
      </c>
      <c r="B11898" s="3" t="s">
        <v>5380</v>
      </c>
    </row>
    <row r="11899" spans="1:2" x14ac:dyDescent="0.25">
      <c r="A11899" s="3" t="s">
        <v>11983</v>
      </c>
      <c r="B11899" s="3" t="s">
        <v>5380</v>
      </c>
    </row>
    <row r="11900" spans="1:2" x14ac:dyDescent="0.25">
      <c r="A11900" s="3" t="s">
        <v>11984</v>
      </c>
      <c r="B11900" s="3" t="s">
        <v>5380</v>
      </c>
    </row>
    <row r="11901" spans="1:2" x14ac:dyDescent="0.25">
      <c r="A11901" s="3" t="s">
        <v>11985</v>
      </c>
      <c r="B11901" s="3" t="s">
        <v>5380</v>
      </c>
    </row>
    <row r="11902" spans="1:2" x14ac:dyDescent="0.25">
      <c r="A11902" s="3" t="s">
        <v>11986</v>
      </c>
      <c r="B11902" s="3" t="s">
        <v>5380</v>
      </c>
    </row>
    <row r="11903" spans="1:2" x14ac:dyDescent="0.25">
      <c r="A11903" s="3" t="s">
        <v>11987</v>
      </c>
      <c r="B11903" s="3" t="s">
        <v>5380</v>
      </c>
    </row>
    <row r="11904" spans="1:2" x14ac:dyDescent="0.25">
      <c r="A11904" s="3" t="s">
        <v>11988</v>
      </c>
      <c r="B11904" s="3" t="s">
        <v>5380</v>
      </c>
    </row>
    <row r="11905" spans="1:2" x14ac:dyDescent="0.25">
      <c r="A11905" s="3" t="s">
        <v>11989</v>
      </c>
      <c r="B11905" s="3" t="s">
        <v>5380</v>
      </c>
    </row>
    <row r="11906" spans="1:2" x14ac:dyDescent="0.25">
      <c r="A11906" s="3" t="s">
        <v>11990</v>
      </c>
      <c r="B11906" s="3" t="s">
        <v>5380</v>
      </c>
    </row>
    <row r="11907" spans="1:2" x14ac:dyDescent="0.25">
      <c r="A11907" s="3" t="s">
        <v>11991</v>
      </c>
      <c r="B11907" s="3" t="s">
        <v>5380</v>
      </c>
    </row>
    <row r="11908" spans="1:2" x14ac:dyDescent="0.25">
      <c r="A11908" s="3" t="s">
        <v>11992</v>
      </c>
      <c r="B11908" s="3" t="s">
        <v>5380</v>
      </c>
    </row>
    <row r="11909" spans="1:2" x14ac:dyDescent="0.25">
      <c r="A11909" s="3" t="s">
        <v>11993</v>
      </c>
      <c r="B11909" s="3" t="s">
        <v>5380</v>
      </c>
    </row>
    <row r="11910" spans="1:2" x14ac:dyDescent="0.25">
      <c r="A11910" s="3" t="s">
        <v>11994</v>
      </c>
      <c r="B11910" s="3" t="s">
        <v>5380</v>
      </c>
    </row>
    <row r="11911" spans="1:2" x14ac:dyDescent="0.25">
      <c r="A11911" s="3" t="s">
        <v>11995</v>
      </c>
      <c r="B11911" s="3" t="s">
        <v>5380</v>
      </c>
    </row>
    <row r="11912" spans="1:2" x14ac:dyDescent="0.25">
      <c r="A11912" s="3" t="s">
        <v>11996</v>
      </c>
      <c r="B11912" s="3" t="s">
        <v>5380</v>
      </c>
    </row>
    <row r="11913" spans="1:2" x14ac:dyDescent="0.25">
      <c r="A11913" s="3" t="s">
        <v>11997</v>
      </c>
      <c r="B11913" s="3" t="s">
        <v>5380</v>
      </c>
    </row>
    <row r="11914" spans="1:2" x14ac:dyDescent="0.25">
      <c r="A11914" s="3" t="s">
        <v>11998</v>
      </c>
      <c r="B11914" s="3" t="s">
        <v>5380</v>
      </c>
    </row>
    <row r="11915" spans="1:2" x14ac:dyDescent="0.25">
      <c r="A11915" s="3" t="s">
        <v>11999</v>
      </c>
      <c r="B11915" s="3" t="s">
        <v>5380</v>
      </c>
    </row>
    <row r="11916" spans="1:2" x14ac:dyDescent="0.25">
      <c r="A11916" s="3" t="s">
        <v>12000</v>
      </c>
      <c r="B11916" s="3" t="s">
        <v>5380</v>
      </c>
    </row>
    <row r="11917" spans="1:2" x14ac:dyDescent="0.25">
      <c r="A11917" s="3" t="s">
        <v>12001</v>
      </c>
      <c r="B11917" s="3" t="s">
        <v>5380</v>
      </c>
    </row>
    <row r="11918" spans="1:2" x14ac:dyDescent="0.25">
      <c r="A11918" s="3" t="s">
        <v>12002</v>
      </c>
      <c r="B11918" s="3" t="s">
        <v>5380</v>
      </c>
    </row>
    <row r="11919" spans="1:2" x14ac:dyDescent="0.25">
      <c r="A11919" s="3" t="s">
        <v>12003</v>
      </c>
      <c r="B11919" s="3" t="s">
        <v>5380</v>
      </c>
    </row>
    <row r="11920" spans="1:2" x14ac:dyDescent="0.25">
      <c r="A11920" s="3" t="s">
        <v>12004</v>
      </c>
      <c r="B11920" s="3" t="s">
        <v>5380</v>
      </c>
    </row>
    <row r="11921" spans="1:2" x14ac:dyDescent="0.25">
      <c r="A11921" s="3" t="s">
        <v>12005</v>
      </c>
      <c r="B11921" s="3" t="s">
        <v>5380</v>
      </c>
    </row>
    <row r="11922" spans="1:2" x14ac:dyDescent="0.25">
      <c r="A11922" s="3" t="s">
        <v>12006</v>
      </c>
      <c r="B11922" s="3" t="s">
        <v>5380</v>
      </c>
    </row>
    <row r="11923" spans="1:2" x14ac:dyDescent="0.25">
      <c r="A11923" s="3" t="s">
        <v>12007</v>
      </c>
      <c r="B11923" s="3" t="s">
        <v>5380</v>
      </c>
    </row>
    <row r="11924" spans="1:2" x14ac:dyDescent="0.25">
      <c r="A11924" s="3" t="s">
        <v>12008</v>
      </c>
      <c r="B11924" s="3" t="s">
        <v>5380</v>
      </c>
    </row>
    <row r="11925" spans="1:2" x14ac:dyDescent="0.25">
      <c r="A11925" s="3" t="s">
        <v>12009</v>
      </c>
      <c r="B11925" s="3" t="s">
        <v>5380</v>
      </c>
    </row>
    <row r="11926" spans="1:2" x14ac:dyDescent="0.25">
      <c r="A11926" s="3" t="s">
        <v>12010</v>
      </c>
      <c r="B11926" s="3" t="s">
        <v>5380</v>
      </c>
    </row>
    <row r="11927" spans="1:2" x14ac:dyDescent="0.25">
      <c r="A11927" s="3" t="s">
        <v>12011</v>
      </c>
      <c r="B11927" s="3" t="s">
        <v>5380</v>
      </c>
    </row>
    <row r="11928" spans="1:2" x14ac:dyDescent="0.25">
      <c r="A11928" s="3" t="s">
        <v>12012</v>
      </c>
      <c r="B11928" s="3" t="s">
        <v>5380</v>
      </c>
    </row>
    <row r="11929" spans="1:2" x14ac:dyDescent="0.25">
      <c r="A11929" s="3" t="s">
        <v>12013</v>
      </c>
      <c r="B11929" s="3" t="s">
        <v>5380</v>
      </c>
    </row>
    <row r="11930" spans="1:2" x14ac:dyDescent="0.25">
      <c r="A11930" s="3" t="s">
        <v>12014</v>
      </c>
      <c r="B11930" s="3" t="s">
        <v>5380</v>
      </c>
    </row>
    <row r="11931" spans="1:2" x14ac:dyDescent="0.25">
      <c r="A11931" s="3" t="s">
        <v>12015</v>
      </c>
      <c r="B11931" s="3" t="s">
        <v>5380</v>
      </c>
    </row>
    <row r="11932" spans="1:2" x14ac:dyDescent="0.25">
      <c r="A11932" s="3" t="s">
        <v>12016</v>
      </c>
      <c r="B11932" s="3" t="s">
        <v>5380</v>
      </c>
    </row>
    <row r="11933" spans="1:2" x14ac:dyDescent="0.25">
      <c r="A11933" s="3" t="s">
        <v>12017</v>
      </c>
      <c r="B11933" s="3" t="s">
        <v>5380</v>
      </c>
    </row>
    <row r="11934" spans="1:2" x14ac:dyDescent="0.25">
      <c r="A11934" s="3" t="s">
        <v>12018</v>
      </c>
      <c r="B11934" s="3" t="s">
        <v>5380</v>
      </c>
    </row>
    <row r="11935" spans="1:2" x14ac:dyDescent="0.25">
      <c r="A11935" s="3" t="s">
        <v>12019</v>
      </c>
      <c r="B11935" s="3" t="s">
        <v>5380</v>
      </c>
    </row>
    <row r="11936" spans="1:2" x14ac:dyDescent="0.25">
      <c r="A11936" s="3" t="s">
        <v>12020</v>
      </c>
      <c r="B11936" s="3" t="s">
        <v>5380</v>
      </c>
    </row>
    <row r="11937" spans="1:2" x14ac:dyDescent="0.25">
      <c r="A11937" s="3" t="s">
        <v>12021</v>
      </c>
      <c r="B11937" s="3" t="s">
        <v>5380</v>
      </c>
    </row>
    <row r="11938" spans="1:2" x14ac:dyDescent="0.25">
      <c r="A11938" s="3" t="s">
        <v>12022</v>
      </c>
      <c r="B11938" s="3" t="s">
        <v>5380</v>
      </c>
    </row>
    <row r="11939" spans="1:2" x14ac:dyDescent="0.25">
      <c r="A11939" s="3" t="s">
        <v>12023</v>
      </c>
      <c r="B11939" s="3" t="s">
        <v>5380</v>
      </c>
    </row>
    <row r="11940" spans="1:2" x14ac:dyDescent="0.25">
      <c r="A11940" s="3" t="s">
        <v>12024</v>
      </c>
      <c r="B11940" s="3" t="s">
        <v>5380</v>
      </c>
    </row>
    <row r="11941" spans="1:2" x14ac:dyDescent="0.25">
      <c r="A11941" s="3" t="s">
        <v>12025</v>
      </c>
      <c r="B11941" s="3" t="s">
        <v>5380</v>
      </c>
    </row>
    <row r="11942" spans="1:2" x14ac:dyDescent="0.25">
      <c r="A11942" s="3" t="s">
        <v>12026</v>
      </c>
      <c r="B11942" s="3" t="s">
        <v>5380</v>
      </c>
    </row>
    <row r="11943" spans="1:2" x14ac:dyDescent="0.25">
      <c r="A11943" s="3" t="s">
        <v>12027</v>
      </c>
      <c r="B11943" s="3" t="s">
        <v>5380</v>
      </c>
    </row>
    <row r="11944" spans="1:2" x14ac:dyDescent="0.25">
      <c r="A11944" s="3" t="s">
        <v>12028</v>
      </c>
      <c r="B11944" s="3" t="s">
        <v>5380</v>
      </c>
    </row>
    <row r="11945" spans="1:2" x14ac:dyDescent="0.25">
      <c r="A11945" s="3" t="s">
        <v>12029</v>
      </c>
      <c r="B11945" s="3" t="s">
        <v>5380</v>
      </c>
    </row>
    <row r="11946" spans="1:2" x14ac:dyDescent="0.25">
      <c r="A11946" s="3" t="s">
        <v>12030</v>
      </c>
      <c r="B11946" s="3" t="s">
        <v>5380</v>
      </c>
    </row>
    <row r="11947" spans="1:2" x14ac:dyDescent="0.25">
      <c r="A11947" s="3" t="s">
        <v>12031</v>
      </c>
      <c r="B11947" s="3" t="s">
        <v>5380</v>
      </c>
    </row>
    <row r="11948" spans="1:2" x14ac:dyDescent="0.25">
      <c r="A11948" s="3" t="s">
        <v>12032</v>
      </c>
      <c r="B11948" s="3" t="s">
        <v>5380</v>
      </c>
    </row>
    <row r="11949" spans="1:2" x14ac:dyDescent="0.25">
      <c r="A11949" s="3" t="s">
        <v>12033</v>
      </c>
      <c r="B11949" s="3" t="s">
        <v>5380</v>
      </c>
    </row>
    <row r="11950" spans="1:2" x14ac:dyDescent="0.25">
      <c r="A11950" s="3" t="s">
        <v>12034</v>
      </c>
      <c r="B11950" s="3" t="s">
        <v>5380</v>
      </c>
    </row>
    <row r="11951" spans="1:2" x14ac:dyDescent="0.25">
      <c r="A11951" s="3" t="s">
        <v>12035</v>
      </c>
      <c r="B11951" s="3" t="s">
        <v>5380</v>
      </c>
    </row>
    <row r="11952" spans="1:2" x14ac:dyDescent="0.25">
      <c r="A11952" s="3" t="s">
        <v>12036</v>
      </c>
      <c r="B11952" s="3" t="s">
        <v>5381</v>
      </c>
    </row>
    <row r="11953" spans="1:2" x14ac:dyDescent="0.25">
      <c r="A11953" s="3" t="s">
        <v>12037</v>
      </c>
      <c r="B11953" s="3" t="s">
        <v>5381</v>
      </c>
    </row>
    <row r="11954" spans="1:2" x14ac:dyDescent="0.25">
      <c r="A11954" s="3" t="s">
        <v>12038</v>
      </c>
      <c r="B11954" s="3" t="s">
        <v>5381</v>
      </c>
    </row>
    <row r="11955" spans="1:2" x14ac:dyDescent="0.25">
      <c r="A11955" s="3" t="s">
        <v>12039</v>
      </c>
      <c r="B11955" s="3" t="s">
        <v>5381</v>
      </c>
    </row>
    <row r="11956" spans="1:2" x14ac:dyDescent="0.25">
      <c r="A11956" s="3" t="s">
        <v>12040</v>
      </c>
      <c r="B11956" s="3" t="s">
        <v>5381</v>
      </c>
    </row>
    <row r="11957" spans="1:2" x14ac:dyDescent="0.25">
      <c r="A11957" s="3" t="s">
        <v>12041</v>
      </c>
      <c r="B11957" s="3" t="s">
        <v>5381</v>
      </c>
    </row>
    <row r="11958" spans="1:2" x14ac:dyDescent="0.25">
      <c r="A11958" s="3" t="s">
        <v>12042</v>
      </c>
      <c r="B11958" s="3" t="s">
        <v>5381</v>
      </c>
    </row>
    <row r="11959" spans="1:2" x14ac:dyDescent="0.25">
      <c r="A11959" s="3" t="s">
        <v>12043</v>
      </c>
      <c r="B11959" s="3" t="s">
        <v>5381</v>
      </c>
    </row>
    <row r="11960" spans="1:2" x14ac:dyDescent="0.25">
      <c r="A11960" s="3" t="s">
        <v>12044</v>
      </c>
      <c r="B11960" s="3" t="s">
        <v>5381</v>
      </c>
    </row>
    <row r="11961" spans="1:2" x14ac:dyDescent="0.25">
      <c r="A11961" s="3" t="s">
        <v>12045</v>
      </c>
      <c r="B11961" s="3" t="s">
        <v>5381</v>
      </c>
    </row>
    <row r="11962" spans="1:2" x14ac:dyDescent="0.25">
      <c r="A11962" s="3" t="s">
        <v>12046</v>
      </c>
      <c r="B11962" s="3" t="s">
        <v>5381</v>
      </c>
    </row>
    <row r="11963" spans="1:2" x14ac:dyDescent="0.25">
      <c r="A11963" s="3" t="s">
        <v>12047</v>
      </c>
      <c r="B11963" s="3" t="s">
        <v>5381</v>
      </c>
    </row>
    <row r="11964" spans="1:2" x14ac:dyDescent="0.25">
      <c r="A11964" s="3" t="s">
        <v>12048</v>
      </c>
      <c r="B11964" s="3" t="s">
        <v>5381</v>
      </c>
    </row>
    <row r="11965" spans="1:2" x14ac:dyDescent="0.25">
      <c r="A11965" s="3" t="s">
        <v>12049</v>
      </c>
      <c r="B11965" s="3" t="s">
        <v>5381</v>
      </c>
    </row>
    <row r="11966" spans="1:2" x14ac:dyDescent="0.25">
      <c r="A11966" s="3" t="s">
        <v>12050</v>
      </c>
      <c r="B11966" s="3" t="s">
        <v>10563</v>
      </c>
    </row>
    <row r="11967" spans="1:2" x14ac:dyDescent="0.25">
      <c r="A11967" s="3" t="s">
        <v>12051</v>
      </c>
      <c r="B11967" s="3" t="s">
        <v>10563</v>
      </c>
    </row>
    <row r="11968" spans="1:2" x14ac:dyDescent="0.25">
      <c r="A11968" s="3" t="s">
        <v>12052</v>
      </c>
      <c r="B11968" s="3" t="s">
        <v>10563</v>
      </c>
    </row>
    <row r="11969" spans="1:2" x14ac:dyDescent="0.25">
      <c r="A11969" s="3" t="s">
        <v>12053</v>
      </c>
      <c r="B11969" s="3" t="s">
        <v>10563</v>
      </c>
    </row>
    <row r="11970" spans="1:2" x14ac:dyDescent="0.25">
      <c r="A11970" s="3" t="s">
        <v>12054</v>
      </c>
      <c r="B11970" s="3" t="s">
        <v>10563</v>
      </c>
    </row>
    <row r="11971" spans="1:2" x14ac:dyDescent="0.25">
      <c r="A11971" s="3" t="s">
        <v>12055</v>
      </c>
      <c r="B11971" s="3" t="s">
        <v>10563</v>
      </c>
    </row>
    <row r="11972" spans="1:2" x14ac:dyDescent="0.25">
      <c r="A11972" s="3" t="s">
        <v>12056</v>
      </c>
      <c r="B11972" s="3" t="s">
        <v>10563</v>
      </c>
    </row>
    <row r="11973" spans="1:2" x14ac:dyDescent="0.25">
      <c r="A11973" s="3" t="s">
        <v>12057</v>
      </c>
      <c r="B11973" s="3" t="s">
        <v>10563</v>
      </c>
    </row>
    <row r="11974" spans="1:2" x14ac:dyDescent="0.25">
      <c r="A11974" s="3" t="s">
        <v>12058</v>
      </c>
      <c r="B11974" s="3" t="s">
        <v>10563</v>
      </c>
    </row>
    <row r="11975" spans="1:2" x14ac:dyDescent="0.25">
      <c r="A11975" s="3" t="s">
        <v>12059</v>
      </c>
      <c r="B11975" s="3" t="s">
        <v>10563</v>
      </c>
    </row>
    <row r="11976" spans="1:2" x14ac:dyDescent="0.25">
      <c r="A11976" s="3" t="s">
        <v>12060</v>
      </c>
      <c r="B11976" s="3" t="s">
        <v>10563</v>
      </c>
    </row>
    <row r="11977" spans="1:2" x14ac:dyDescent="0.25">
      <c r="A11977" s="3" t="s">
        <v>12061</v>
      </c>
      <c r="B11977" s="3" t="s">
        <v>10563</v>
      </c>
    </row>
    <row r="11978" spans="1:2" x14ac:dyDescent="0.25">
      <c r="A11978" s="3" t="s">
        <v>12062</v>
      </c>
      <c r="B11978" s="3" t="s">
        <v>10563</v>
      </c>
    </row>
    <row r="11979" spans="1:2" x14ac:dyDescent="0.25">
      <c r="A11979" s="3" t="s">
        <v>12063</v>
      </c>
      <c r="B11979" s="3" t="s">
        <v>10563</v>
      </c>
    </row>
    <row r="11980" spans="1:2" x14ac:dyDescent="0.25">
      <c r="A11980" s="3" t="s">
        <v>12064</v>
      </c>
      <c r="B11980" s="3" t="s">
        <v>10563</v>
      </c>
    </row>
    <row r="11981" spans="1:2" x14ac:dyDescent="0.25">
      <c r="A11981" s="3" t="s">
        <v>12065</v>
      </c>
      <c r="B11981" s="3" t="s">
        <v>10563</v>
      </c>
    </row>
    <row r="11982" spans="1:2" x14ac:dyDescent="0.25">
      <c r="A11982" s="3" t="s">
        <v>12066</v>
      </c>
      <c r="B11982" s="3" t="s">
        <v>10563</v>
      </c>
    </row>
    <row r="11983" spans="1:2" x14ac:dyDescent="0.25">
      <c r="A11983" s="3" t="s">
        <v>12067</v>
      </c>
      <c r="B11983" s="3" t="s">
        <v>10563</v>
      </c>
    </row>
    <row r="11984" spans="1:2" x14ac:dyDescent="0.25">
      <c r="A11984" s="3" t="s">
        <v>12068</v>
      </c>
      <c r="B11984" s="3" t="s">
        <v>10563</v>
      </c>
    </row>
    <row r="11985" spans="1:2" x14ac:dyDescent="0.25">
      <c r="A11985" s="3" t="s">
        <v>12069</v>
      </c>
      <c r="B11985" s="3" t="s">
        <v>10563</v>
      </c>
    </row>
    <row r="11986" spans="1:2" x14ac:dyDescent="0.25">
      <c r="A11986" s="3" t="s">
        <v>12070</v>
      </c>
      <c r="B11986" s="3" t="s">
        <v>10563</v>
      </c>
    </row>
    <row r="11987" spans="1:2" x14ac:dyDescent="0.25">
      <c r="A11987" s="3" t="s">
        <v>12071</v>
      </c>
      <c r="B11987" s="3" t="s">
        <v>10563</v>
      </c>
    </row>
    <row r="11988" spans="1:2" x14ac:dyDescent="0.25">
      <c r="A11988" s="3" t="s">
        <v>12072</v>
      </c>
      <c r="B11988" s="3" t="s">
        <v>10563</v>
      </c>
    </row>
    <row r="11989" spans="1:2" x14ac:dyDescent="0.25">
      <c r="A11989" s="3" t="s">
        <v>12073</v>
      </c>
      <c r="B11989" s="3" t="s">
        <v>10563</v>
      </c>
    </row>
    <row r="11990" spans="1:2" x14ac:dyDescent="0.25">
      <c r="A11990" s="3" t="s">
        <v>12074</v>
      </c>
      <c r="B11990" s="3" t="s">
        <v>10563</v>
      </c>
    </row>
    <row r="11991" spans="1:2" x14ac:dyDescent="0.25">
      <c r="A11991" s="3" t="s">
        <v>12075</v>
      </c>
      <c r="B11991" s="3" t="s">
        <v>10563</v>
      </c>
    </row>
    <row r="11992" spans="1:2" x14ac:dyDescent="0.25">
      <c r="A11992" s="3" t="s">
        <v>12076</v>
      </c>
      <c r="B11992" s="3" t="s">
        <v>10563</v>
      </c>
    </row>
    <row r="11993" spans="1:2" x14ac:dyDescent="0.25">
      <c r="A11993" s="3" t="s">
        <v>12077</v>
      </c>
      <c r="B11993" s="3" t="s">
        <v>10563</v>
      </c>
    </row>
    <row r="11994" spans="1:2" x14ac:dyDescent="0.25">
      <c r="A11994" s="3" t="s">
        <v>12078</v>
      </c>
      <c r="B11994" s="3" t="s">
        <v>10563</v>
      </c>
    </row>
    <row r="11995" spans="1:2" x14ac:dyDescent="0.25">
      <c r="A11995" s="3" t="s">
        <v>12079</v>
      </c>
      <c r="B11995" s="3" t="s">
        <v>10563</v>
      </c>
    </row>
    <row r="11996" spans="1:2" x14ac:dyDescent="0.25">
      <c r="A11996" s="3" t="s">
        <v>12080</v>
      </c>
      <c r="B11996" s="3" t="s">
        <v>10563</v>
      </c>
    </row>
    <row r="11997" spans="1:2" x14ac:dyDescent="0.25">
      <c r="A11997" s="3" t="s">
        <v>12081</v>
      </c>
      <c r="B11997" s="3" t="s">
        <v>10563</v>
      </c>
    </row>
    <row r="11998" spans="1:2" x14ac:dyDescent="0.25">
      <c r="A11998" s="3" t="s">
        <v>12082</v>
      </c>
      <c r="B11998" s="3" t="s">
        <v>10563</v>
      </c>
    </row>
    <row r="11999" spans="1:2" x14ac:dyDescent="0.25">
      <c r="A11999" s="3" t="s">
        <v>12083</v>
      </c>
      <c r="B11999" s="3" t="s">
        <v>10563</v>
      </c>
    </row>
    <row r="12000" spans="1:2" x14ac:dyDescent="0.25">
      <c r="A12000" s="3" t="s">
        <v>12084</v>
      </c>
      <c r="B12000" s="3" t="s">
        <v>10563</v>
      </c>
    </row>
    <row r="12001" spans="1:2" x14ac:dyDescent="0.25">
      <c r="A12001" s="3" t="s">
        <v>12085</v>
      </c>
      <c r="B12001" s="3" t="s">
        <v>10563</v>
      </c>
    </row>
    <row r="12002" spans="1:2" x14ac:dyDescent="0.25">
      <c r="A12002" s="3" t="s">
        <v>12086</v>
      </c>
      <c r="B12002" s="3" t="s">
        <v>10563</v>
      </c>
    </row>
    <row r="12003" spans="1:2" x14ac:dyDescent="0.25">
      <c r="A12003" s="3" t="s">
        <v>12087</v>
      </c>
      <c r="B12003" s="3" t="s">
        <v>10563</v>
      </c>
    </row>
    <row r="12004" spans="1:2" x14ac:dyDescent="0.25">
      <c r="A12004" s="3" t="s">
        <v>12088</v>
      </c>
      <c r="B12004" s="3" t="s">
        <v>10563</v>
      </c>
    </row>
    <row r="12005" spans="1:2" x14ac:dyDescent="0.25">
      <c r="A12005" s="3" t="s">
        <v>12089</v>
      </c>
      <c r="B12005" s="3" t="s">
        <v>10563</v>
      </c>
    </row>
    <row r="12006" spans="1:2" x14ac:dyDescent="0.25">
      <c r="A12006" s="3" t="s">
        <v>12090</v>
      </c>
      <c r="B12006" s="3" t="s">
        <v>10563</v>
      </c>
    </row>
    <row r="12007" spans="1:2" x14ac:dyDescent="0.25">
      <c r="A12007" s="3" t="s">
        <v>12091</v>
      </c>
      <c r="B12007" s="3" t="s">
        <v>10563</v>
      </c>
    </row>
    <row r="12008" spans="1:2" x14ac:dyDescent="0.25">
      <c r="A12008" s="3" t="s">
        <v>12092</v>
      </c>
      <c r="B12008" s="3" t="s">
        <v>10563</v>
      </c>
    </row>
    <row r="12009" spans="1:2" x14ac:dyDescent="0.25">
      <c r="A12009" s="3" t="s">
        <v>12093</v>
      </c>
      <c r="B12009" s="3" t="s">
        <v>10563</v>
      </c>
    </row>
    <row r="12010" spans="1:2" x14ac:dyDescent="0.25">
      <c r="A12010" s="3" t="s">
        <v>12094</v>
      </c>
      <c r="B12010" s="3" t="s">
        <v>10563</v>
      </c>
    </row>
    <row r="12011" spans="1:2" x14ac:dyDescent="0.25">
      <c r="A12011" s="3" t="s">
        <v>12095</v>
      </c>
      <c r="B12011" s="3" t="s">
        <v>10563</v>
      </c>
    </row>
    <row r="12012" spans="1:2" x14ac:dyDescent="0.25">
      <c r="A12012" s="3" t="s">
        <v>12096</v>
      </c>
      <c r="B12012" s="3" t="s">
        <v>10563</v>
      </c>
    </row>
    <row r="12013" spans="1:2" x14ac:dyDescent="0.25">
      <c r="A12013" s="3" t="s">
        <v>12097</v>
      </c>
      <c r="B12013" s="3" t="s">
        <v>10563</v>
      </c>
    </row>
    <row r="12014" spans="1:2" x14ac:dyDescent="0.25">
      <c r="A12014" s="3" t="s">
        <v>12098</v>
      </c>
      <c r="B12014" s="3" t="s">
        <v>10563</v>
      </c>
    </row>
    <row r="12015" spans="1:2" x14ac:dyDescent="0.25">
      <c r="A12015" s="3" t="s">
        <v>12099</v>
      </c>
      <c r="B12015" s="3" t="s">
        <v>10563</v>
      </c>
    </row>
    <row r="12016" spans="1:2" x14ac:dyDescent="0.25">
      <c r="A12016" s="3" t="s">
        <v>12100</v>
      </c>
      <c r="B12016" s="3" t="s">
        <v>10563</v>
      </c>
    </row>
    <row r="12017" spans="1:2" x14ac:dyDescent="0.25">
      <c r="A12017" s="3" t="s">
        <v>12101</v>
      </c>
      <c r="B12017" s="3" t="s">
        <v>10563</v>
      </c>
    </row>
    <row r="12018" spans="1:2" x14ac:dyDescent="0.25">
      <c r="A12018" s="3" t="s">
        <v>12102</v>
      </c>
      <c r="B12018" s="3" t="s">
        <v>10563</v>
      </c>
    </row>
    <row r="12019" spans="1:2" x14ac:dyDescent="0.25">
      <c r="A12019" s="3" t="s">
        <v>12103</v>
      </c>
      <c r="B12019" s="3" t="s">
        <v>10563</v>
      </c>
    </row>
    <row r="12020" spans="1:2" x14ac:dyDescent="0.25">
      <c r="A12020" s="3" t="s">
        <v>12104</v>
      </c>
      <c r="B12020" s="3" t="s">
        <v>10563</v>
      </c>
    </row>
    <row r="12021" spans="1:2" x14ac:dyDescent="0.25">
      <c r="A12021" s="3" t="s">
        <v>12105</v>
      </c>
      <c r="B12021" s="3" t="s">
        <v>10563</v>
      </c>
    </row>
    <row r="12022" spans="1:2" x14ac:dyDescent="0.25">
      <c r="A12022" s="3" t="s">
        <v>12106</v>
      </c>
      <c r="B12022" s="3" t="s">
        <v>10563</v>
      </c>
    </row>
    <row r="12023" spans="1:2" x14ac:dyDescent="0.25">
      <c r="A12023" s="3" t="s">
        <v>12107</v>
      </c>
      <c r="B12023" s="3" t="s">
        <v>10563</v>
      </c>
    </row>
    <row r="12024" spans="1:2" x14ac:dyDescent="0.25">
      <c r="A12024" s="3" t="s">
        <v>12108</v>
      </c>
      <c r="B12024" s="3" t="s">
        <v>10563</v>
      </c>
    </row>
    <row r="12025" spans="1:2" x14ac:dyDescent="0.25">
      <c r="A12025" s="3" t="s">
        <v>12109</v>
      </c>
      <c r="B12025" s="3" t="s">
        <v>10563</v>
      </c>
    </row>
    <row r="12026" spans="1:2" x14ac:dyDescent="0.25">
      <c r="A12026" s="3" t="s">
        <v>12110</v>
      </c>
      <c r="B12026" s="3" t="s">
        <v>10563</v>
      </c>
    </row>
    <row r="12027" spans="1:2" x14ac:dyDescent="0.25">
      <c r="A12027" s="3" t="s">
        <v>12111</v>
      </c>
      <c r="B12027" s="3" t="s">
        <v>10563</v>
      </c>
    </row>
    <row r="12028" spans="1:2" x14ac:dyDescent="0.25">
      <c r="A12028" s="3" t="s">
        <v>12112</v>
      </c>
      <c r="B12028" s="3" t="s">
        <v>10563</v>
      </c>
    </row>
    <row r="12029" spans="1:2" x14ac:dyDescent="0.25">
      <c r="A12029" s="3" t="s">
        <v>12113</v>
      </c>
      <c r="B12029" s="3" t="s">
        <v>10563</v>
      </c>
    </row>
    <row r="12030" spans="1:2" x14ac:dyDescent="0.25">
      <c r="A12030" s="3" t="s">
        <v>12114</v>
      </c>
      <c r="B12030" s="3" t="s">
        <v>10563</v>
      </c>
    </row>
    <row r="12031" spans="1:2" x14ac:dyDescent="0.25">
      <c r="A12031" s="3" t="s">
        <v>12115</v>
      </c>
      <c r="B12031" s="3" t="s">
        <v>10563</v>
      </c>
    </row>
    <row r="12032" spans="1:2" x14ac:dyDescent="0.25">
      <c r="A12032" s="3" t="s">
        <v>12116</v>
      </c>
      <c r="B12032" s="3" t="s">
        <v>10563</v>
      </c>
    </row>
    <row r="12033" spans="1:2" x14ac:dyDescent="0.25">
      <c r="A12033" s="3" t="s">
        <v>12117</v>
      </c>
      <c r="B12033" s="3" t="s">
        <v>10563</v>
      </c>
    </row>
    <row r="12034" spans="1:2" x14ac:dyDescent="0.25">
      <c r="A12034" s="3" t="s">
        <v>12118</v>
      </c>
      <c r="B12034" s="3" t="s">
        <v>10563</v>
      </c>
    </row>
    <row r="12035" spans="1:2" x14ac:dyDescent="0.25">
      <c r="A12035" s="3" t="s">
        <v>12119</v>
      </c>
      <c r="B12035" s="3" t="s">
        <v>16085</v>
      </c>
    </row>
    <row r="12036" spans="1:2" x14ac:dyDescent="0.25">
      <c r="A12036" s="3" t="s">
        <v>12120</v>
      </c>
      <c r="B12036" s="3" t="s">
        <v>16085</v>
      </c>
    </row>
    <row r="12037" spans="1:2" x14ac:dyDescent="0.25">
      <c r="A12037" s="3" t="s">
        <v>12121</v>
      </c>
      <c r="B12037" s="3" t="s">
        <v>10565</v>
      </c>
    </row>
    <row r="12038" spans="1:2" x14ac:dyDescent="0.25">
      <c r="A12038" s="3" t="s">
        <v>12122</v>
      </c>
      <c r="B12038" s="3" t="s">
        <v>10565</v>
      </c>
    </row>
    <row r="12039" spans="1:2" x14ac:dyDescent="0.25">
      <c r="A12039" s="3" t="s">
        <v>12123</v>
      </c>
      <c r="B12039" s="3" t="s">
        <v>10565</v>
      </c>
    </row>
    <row r="12040" spans="1:2" x14ac:dyDescent="0.25">
      <c r="A12040" s="3" t="s">
        <v>12124</v>
      </c>
      <c r="B12040" s="3" t="s">
        <v>10565</v>
      </c>
    </row>
    <row r="12041" spans="1:2" x14ac:dyDescent="0.25">
      <c r="A12041" s="3" t="s">
        <v>12125</v>
      </c>
      <c r="B12041" s="3" t="s">
        <v>5382</v>
      </c>
    </row>
    <row r="12042" spans="1:2" x14ac:dyDescent="0.25">
      <c r="A12042" s="3" t="s">
        <v>12126</v>
      </c>
      <c r="B12042" s="3" t="s">
        <v>5382</v>
      </c>
    </row>
    <row r="12043" spans="1:2" x14ac:dyDescent="0.25">
      <c r="A12043" s="3" t="s">
        <v>12127</v>
      </c>
      <c r="B12043" s="3" t="s">
        <v>5382</v>
      </c>
    </row>
    <row r="12044" spans="1:2" x14ac:dyDescent="0.25">
      <c r="A12044" s="3" t="s">
        <v>12128</v>
      </c>
      <c r="B12044" s="3" t="s">
        <v>5382</v>
      </c>
    </row>
    <row r="12045" spans="1:2" x14ac:dyDescent="0.25">
      <c r="A12045" s="3" t="s">
        <v>12129</v>
      </c>
      <c r="B12045" s="3" t="s">
        <v>5382</v>
      </c>
    </row>
    <row r="12046" spans="1:2" x14ac:dyDescent="0.25">
      <c r="A12046" s="3" t="s">
        <v>12130</v>
      </c>
      <c r="B12046" s="3" t="s">
        <v>5382</v>
      </c>
    </row>
    <row r="12047" spans="1:2" x14ac:dyDescent="0.25">
      <c r="A12047" s="3" t="s">
        <v>12131</v>
      </c>
      <c r="B12047" s="3" t="s">
        <v>10565</v>
      </c>
    </row>
    <row r="12048" spans="1:2" x14ac:dyDescent="0.25">
      <c r="A12048" s="3" t="s">
        <v>12132</v>
      </c>
      <c r="B12048" s="3" t="s">
        <v>10565</v>
      </c>
    </row>
    <row r="12049" spans="1:2" x14ac:dyDescent="0.25">
      <c r="A12049" s="3" t="s">
        <v>12133</v>
      </c>
      <c r="B12049" s="3" t="s">
        <v>10565</v>
      </c>
    </row>
    <row r="12050" spans="1:2" x14ac:dyDescent="0.25">
      <c r="A12050" s="3" t="s">
        <v>12134</v>
      </c>
      <c r="B12050" s="3" t="s">
        <v>10565</v>
      </c>
    </row>
    <row r="12051" spans="1:2" x14ac:dyDescent="0.25">
      <c r="A12051" s="3" t="s">
        <v>12135</v>
      </c>
      <c r="B12051" s="3" t="s">
        <v>10565</v>
      </c>
    </row>
    <row r="12052" spans="1:2" x14ac:dyDescent="0.25">
      <c r="A12052" s="3" t="s">
        <v>12136</v>
      </c>
      <c r="B12052" s="3" t="s">
        <v>10565</v>
      </c>
    </row>
    <row r="12053" spans="1:2" x14ac:dyDescent="0.25">
      <c r="A12053" s="3" t="s">
        <v>12137</v>
      </c>
      <c r="B12053" s="3" t="s">
        <v>10565</v>
      </c>
    </row>
    <row r="12054" spans="1:2" x14ac:dyDescent="0.25">
      <c r="A12054" s="3" t="s">
        <v>12138</v>
      </c>
      <c r="B12054" s="3" t="s">
        <v>10565</v>
      </c>
    </row>
    <row r="12055" spans="1:2" x14ac:dyDescent="0.25">
      <c r="A12055" s="3" t="s">
        <v>12139</v>
      </c>
      <c r="B12055" s="3" t="s">
        <v>10565</v>
      </c>
    </row>
    <row r="12056" spans="1:2" x14ac:dyDescent="0.25">
      <c r="A12056" s="3" t="s">
        <v>12140</v>
      </c>
      <c r="B12056" s="3" t="s">
        <v>10565</v>
      </c>
    </row>
    <row r="12057" spans="1:2" x14ac:dyDescent="0.25">
      <c r="A12057" s="3" t="s">
        <v>12141</v>
      </c>
      <c r="B12057" s="3" t="s">
        <v>10565</v>
      </c>
    </row>
    <row r="12058" spans="1:2" x14ac:dyDescent="0.25">
      <c r="A12058" s="3" t="s">
        <v>12142</v>
      </c>
      <c r="B12058" s="3" t="s">
        <v>10565</v>
      </c>
    </row>
    <row r="12059" spans="1:2" x14ac:dyDescent="0.25">
      <c r="A12059" s="3" t="s">
        <v>12143</v>
      </c>
      <c r="B12059" s="3" t="s">
        <v>10565</v>
      </c>
    </row>
    <row r="12060" spans="1:2" x14ac:dyDescent="0.25">
      <c r="A12060" s="3" t="s">
        <v>12144</v>
      </c>
      <c r="B12060" s="3" t="s">
        <v>10565</v>
      </c>
    </row>
    <row r="12061" spans="1:2" x14ac:dyDescent="0.25">
      <c r="A12061" s="3" t="s">
        <v>12145</v>
      </c>
      <c r="B12061" s="3" t="s">
        <v>10565</v>
      </c>
    </row>
    <row r="12062" spans="1:2" x14ac:dyDescent="0.25">
      <c r="A12062" s="3" t="s">
        <v>12146</v>
      </c>
      <c r="B12062" s="3" t="s">
        <v>10565</v>
      </c>
    </row>
    <row r="12063" spans="1:2" x14ac:dyDescent="0.25">
      <c r="A12063" s="3" t="s">
        <v>12147</v>
      </c>
      <c r="B12063" s="3" t="s">
        <v>10566</v>
      </c>
    </row>
    <row r="12064" spans="1:2" x14ac:dyDescent="0.25">
      <c r="A12064" s="3" t="s">
        <v>12148</v>
      </c>
      <c r="B12064" s="3" t="s">
        <v>10566</v>
      </c>
    </row>
    <row r="12065" spans="1:2" x14ac:dyDescent="0.25">
      <c r="A12065" s="3" t="s">
        <v>12149</v>
      </c>
      <c r="B12065" s="3" t="s">
        <v>10566</v>
      </c>
    </row>
    <row r="12066" spans="1:2" x14ac:dyDescent="0.25">
      <c r="A12066" s="3" t="s">
        <v>12150</v>
      </c>
      <c r="B12066" s="3" t="s">
        <v>10566</v>
      </c>
    </row>
    <row r="12067" spans="1:2" x14ac:dyDescent="0.25">
      <c r="A12067" s="3" t="s">
        <v>12151</v>
      </c>
      <c r="B12067" s="3" t="s">
        <v>10566</v>
      </c>
    </row>
    <row r="12068" spans="1:2" x14ac:dyDescent="0.25">
      <c r="A12068" s="3" t="s">
        <v>12152</v>
      </c>
      <c r="B12068" s="3" t="s">
        <v>10566</v>
      </c>
    </row>
    <row r="12069" spans="1:2" x14ac:dyDescent="0.25">
      <c r="A12069" s="3" t="s">
        <v>12153</v>
      </c>
      <c r="B12069" s="3" t="s">
        <v>10566</v>
      </c>
    </row>
    <row r="12070" spans="1:2" x14ac:dyDescent="0.25">
      <c r="A12070" s="3" t="s">
        <v>12154</v>
      </c>
      <c r="B12070" s="3" t="s">
        <v>10566</v>
      </c>
    </row>
    <row r="12071" spans="1:2" x14ac:dyDescent="0.25">
      <c r="A12071" s="3" t="s">
        <v>12155</v>
      </c>
      <c r="B12071" s="3" t="s">
        <v>10566</v>
      </c>
    </row>
    <row r="12072" spans="1:2" x14ac:dyDescent="0.25">
      <c r="A12072" s="3" t="s">
        <v>12156</v>
      </c>
      <c r="B12072" s="3" t="s">
        <v>10566</v>
      </c>
    </row>
    <row r="12073" spans="1:2" x14ac:dyDescent="0.25">
      <c r="A12073" s="3" t="s">
        <v>12157</v>
      </c>
      <c r="B12073" s="3" t="s">
        <v>10566</v>
      </c>
    </row>
    <row r="12074" spans="1:2" x14ac:dyDescent="0.25">
      <c r="A12074" s="3" t="s">
        <v>12158</v>
      </c>
      <c r="B12074" s="3" t="s">
        <v>10566</v>
      </c>
    </row>
    <row r="12075" spans="1:2" x14ac:dyDescent="0.25">
      <c r="A12075" s="3" t="s">
        <v>12159</v>
      </c>
      <c r="B12075" s="3" t="s">
        <v>10566</v>
      </c>
    </row>
    <row r="12076" spans="1:2" x14ac:dyDescent="0.25">
      <c r="A12076" s="3" t="s">
        <v>12160</v>
      </c>
      <c r="B12076" s="3" t="s">
        <v>10566</v>
      </c>
    </row>
    <row r="12077" spans="1:2" x14ac:dyDescent="0.25">
      <c r="A12077" s="3" t="s">
        <v>12161</v>
      </c>
      <c r="B12077" s="3" t="s">
        <v>10566</v>
      </c>
    </row>
    <row r="12078" spans="1:2" x14ac:dyDescent="0.25">
      <c r="A12078" s="3" t="s">
        <v>12162</v>
      </c>
      <c r="B12078" s="3" t="s">
        <v>10566</v>
      </c>
    </row>
    <row r="12079" spans="1:2" x14ac:dyDescent="0.25">
      <c r="A12079" s="3" t="s">
        <v>12163</v>
      </c>
      <c r="B12079" s="3" t="s">
        <v>10566</v>
      </c>
    </row>
    <row r="12080" spans="1:2" x14ac:dyDescent="0.25">
      <c r="A12080" s="3" t="s">
        <v>12164</v>
      </c>
      <c r="B12080" s="3" t="s">
        <v>10566</v>
      </c>
    </row>
    <row r="12081" spans="1:2" x14ac:dyDescent="0.25">
      <c r="A12081" s="3" t="s">
        <v>12165</v>
      </c>
      <c r="B12081" s="3" t="s">
        <v>10566</v>
      </c>
    </row>
    <row r="12082" spans="1:2" x14ac:dyDescent="0.25">
      <c r="A12082" s="3" t="s">
        <v>12166</v>
      </c>
      <c r="B12082" s="3" t="s">
        <v>10566</v>
      </c>
    </row>
    <row r="12083" spans="1:2" x14ac:dyDescent="0.25">
      <c r="A12083" s="3" t="s">
        <v>12167</v>
      </c>
      <c r="B12083" s="3" t="s">
        <v>10566</v>
      </c>
    </row>
    <row r="12084" spans="1:2" x14ac:dyDescent="0.25">
      <c r="A12084" s="3" t="s">
        <v>12168</v>
      </c>
      <c r="B12084" s="3" t="s">
        <v>10566</v>
      </c>
    </row>
    <row r="12085" spans="1:2" x14ac:dyDescent="0.25">
      <c r="A12085" s="3" t="s">
        <v>12169</v>
      </c>
      <c r="B12085" s="3" t="s">
        <v>10566</v>
      </c>
    </row>
    <row r="12086" spans="1:2" x14ac:dyDescent="0.25">
      <c r="A12086" s="3" t="s">
        <v>12170</v>
      </c>
      <c r="B12086" s="3" t="s">
        <v>10566</v>
      </c>
    </row>
    <row r="12087" spans="1:2" x14ac:dyDescent="0.25">
      <c r="A12087" s="3" t="s">
        <v>12171</v>
      </c>
      <c r="B12087" s="3" t="s">
        <v>10566</v>
      </c>
    </row>
    <row r="12088" spans="1:2" x14ac:dyDescent="0.25">
      <c r="A12088" s="3" t="s">
        <v>12172</v>
      </c>
      <c r="B12088" s="3" t="s">
        <v>10566</v>
      </c>
    </row>
    <row r="12089" spans="1:2" x14ac:dyDescent="0.25">
      <c r="A12089" s="3" t="s">
        <v>12173</v>
      </c>
      <c r="B12089" s="3" t="s">
        <v>10566</v>
      </c>
    </row>
    <row r="12090" spans="1:2" x14ac:dyDescent="0.25">
      <c r="A12090" s="3" t="s">
        <v>12174</v>
      </c>
      <c r="B12090" s="3" t="s">
        <v>10566</v>
      </c>
    </row>
    <row r="12091" spans="1:2" x14ac:dyDescent="0.25">
      <c r="A12091" s="3" t="s">
        <v>12175</v>
      </c>
      <c r="B12091" s="3" t="s">
        <v>10566</v>
      </c>
    </row>
    <row r="12092" spans="1:2" x14ac:dyDescent="0.25">
      <c r="A12092" s="3" t="s">
        <v>12176</v>
      </c>
      <c r="B12092" s="3" t="s">
        <v>10566</v>
      </c>
    </row>
    <row r="12093" spans="1:2" x14ac:dyDescent="0.25">
      <c r="A12093" s="3" t="s">
        <v>12177</v>
      </c>
      <c r="B12093" s="3" t="s">
        <v>16086</v>
      </c>
    </row>
    <row r="12094" spans="1:2" x14ac:dyDescent="0.25">
      <c r="A12094" s="3" t="s">
        <v>12178</v>
      </c>
      <c r="B12094" s="3" t="s">
        <v>16086</v>
      </c>
    </row>
    <row r="12095" spans="1:2" x14ac:dyDescent="0.25">
      <c r="A12095" s="3" t="s">
        <v>12179</v>
      </c>
      <c r="B12095" s="3" t="s">
        <v>16086</v>
      </c>
    </row>
    <row r="12096" spans="1:2" x14ac:dyDescent="0.25">
      <c r="A12096" s="3" t="s">
        <v>12180</v>
      </c>
      <c r="B12096" s="3" t="s">
        <v>10554</v>
      </c>
    </row>
    <row r="12097" spans="1:2" x14ac:dyDescent="0.25">
      <c r="A12097" s="3" t="s">
        <v>12181</v>
      </c>
      <c r="B12097" s="3" t="s">
        <v>10554</v>
      </c>
    </row>
    <row r="12098" spans="1:2" x14ac:dyDescent="0.25">
      <c r="A12098" s="3" t="s">
        <v>12182</v>
      </c>
      <c r="B12098" s="3" t="s">
        <v>10554</v>
      </c>
    </row>
    <row r="12099" spans="1:2" x14ac:dyDescent="0.25">
      <c r="A12099" s="3" t="s">
        <v>12183</v>
      </c>
      <c r="B12099" s="3" t="s">
        <v>10554</v>
      </c>
    </row>
    <row r="12100" spans="1:2" x14ac:dyDescent="0.25">
      <c r="A12100" s="3" t="s">
        <v>12184</v>
      </c>
      <c r="B12100" s="3" t="s">
        <v>10554</v>
      </c>
    </row>
    <row r="12101" spans="1:2" x14ac:dyDescent="0.25">
      <c r="A12101" s="3" t="s">
        <v>12185</v>
      </c>
      <c r="B12101" s="3" t="s">
        <v>10554</v>
      </c>
    </row>
    <row r="12102" spans="1:2" x14ac:dyDescent="0.25">
      <c r="A12102" s="3" t="s">
        <v>12186</v>
      </c>
      <c r="B12102" s="3" t="s">
        <v>10554</v>
      </c>
    </row>
    <row r="12103" spans="1:2" x14ac:dyDescent="0.25">
      <c r="A12103" s="3" t="s">
        <v>12187</v>
      </c>
      <c r="B12103" s="3" t="s">
        <v>10554</v>
      </c>
    </row>
    <row r="12104" spans="1:2" x14ac:dyDescent="0.25">
      <c r="A12104" s="3" t="s">
        <v>12188</v>
      </c>
      <c r="B12104" s="3" t="s">
        <v>10554</v>
      </c>
    </row>
    <row r="12105" spans="1:2" x14ac:dyDescent="0.25">
      <c r="A12105" s="3" t="s">
        <v>12189</v>
      </c>
      <c r="B12105" s="3" t="s">
        <v>10554</v>
      </c>
    </row>
    <row r="12106" spans="1:2" x14ac:dyDescent="0.25">
      <c r="A12106" s="3" t="s">
        <v>12190</v>
      </c>
      <c r="B12106" s="3" t="s">
        <v>10554</v>
      </c>
    </row>
    <row r="12107" spans="1:2" x14ac:dyDescent="0.25">
      <c r="A12107" s="3" t="s">
        <v>12191</v>
      </c>
      <c r="B12107" s="3" t="s">
        <v>10554</v>
      </c>
    </row>
    <row r="12108" spans="1:2" x14ac:dyDescent="0.25">
      <c r="A12108" s="3" t="s">
        <v>12192</v>
      </c>
      <c r="B12108" s="3" t="s">
        <v>10554</v>
      </c>
    </row>
    <row r="12109" spans="1:2" x14ac:dyDescent="0.25">
      <c r="A12109" s="3" t="s">
        <v>12193</v>
      </c>
      <c r="B12109" s="3" t="s">
        <v>10554</v>
      </c>
    </row>
    <row r="12110" spans="1:2" x14ac:dyDescent="0.25">
      <c r="A12110" s="3" t="s">
        <v>12194</v>
      </c>
      <c r="B12110" s="3" t="s">
        <v>10554</v>
      </c>
    </row>
    <row r="12111" spans="1:2" x14ac:dyDescent="0.25">
      <c r="A12111" s="3" t="s">
        <v>12195</v>
      </c>
      <c r="B12111" s="3" t="s">
        <v>10554</v>
      </c>
    </row>
    <row r="12112" spans="1:2" x14ac:dyDescent="0.25">
      <c r="A12112" s="3" t="s">
        <v>12196</v>
      </c>
      <c r="B12112" s="3" t="s">
        <v>5383</v>
      </c>
    </row>
    <row r="12113" spans="1:2" x14ac:dyDescent="0.25">
      <c r="A12113" s="3" t="s">
        <v>12197</v>
      </c>
      <c r="B12113" s="3" t="s">
        <v>5383</v>
      </c>
    </row>
    <row r="12114" spans="1:2" x14ac:dyDescent="0.25">
      <c r="A12114" s="3" t="s">
        <v>12198</v>
      </c>
      <c r="B12114" s="3" t="s">
        <v>5383</v>
      </c>
    </row>
    <row r="12115" spans="1:2" x14ac:dyDescent="0.25">
      <c r="A12115" s="3" t="s">
        <v>12199</v>
      </c>
      <c r="B12115" s="3" t="s">
        <v>5383</v>
      </c>
    </row>
    <row r="12116" spans="1:2" x14ac:dyDescent="0.25">
      <c r="A12116" s="3" t="s">
        <v>12200</v>
      </c>
      <c r="B12116" s="3" t="s">
        <v>5383</v>
      </c>
    </row>
    <row r="12117" spans="1:2" x14ac:dyDescent="0.25">
      <c r="A12117" s="3" t="s">
        <v>12201</v>
      </c>
      <c r="B12117" s="3" t="s">
        <v>5383</v>
      </c>
    </row>
    <row r="12118" spans="1:2" x14ac:dyDescent="0.25">
      <c r="A12118" s="3" t="s">
        <v>12202</v>
      </c>
      <c r="B12118" s="3" t="s">
        <v>5383</v>
      </c>
    </row>
    <row r="12119" spans="1:2" x14ac:dyDescent="0.25">
      <c r="A12119" s="3" t="s">
        <v>12203</v>
      </c>
      <c r="B12119" s="3" t="s">
        <v>5383</v>
      </c>
    </row>
    <row r="12120" spans="1:2" x14ac:dyDescent="0.25">
      <c r="A12120" s="3" t="s">
        <v>12204</v>
      </c>
      <c r="B12120" s="3" t="s">
        <v>5383</v>
      </c>
    </row>
    <row r="12121" spans="1:2" x14ac:dyDescent="0.25">
      <c r="A12121" s="3" t="s">
        <v>12205</v>
      </c>
      <c r="B12121" s="3" t="s">
        <v>5383</v>
      </c>
    </row>
    <row r="12122" spans="1:2" x14ac:dyDescent="0.25">
      <c r="A12122" s="3" t="s">
        <v>12206</v>
      </c>
      <c r="B12122" s="3" t="s">
        <v>5383</v>
      </c>
    </row>
    <row r="12123" spans="1:2" x14ac:dyDescent="0.25">
      <c r="A12123" s="3" t="s">
        <v>12207</v>
      </c>
      <c r="B12123" s="3" t="s">
        <v>5383</v>
      </c>
    </row>
    <row r="12124" spans="1:2" x14ac:dyDescent="0.25">
      <c r="A12124" s="3" t="s">
        <v>12208</v>
      </c>
      <c r="B12124" s="3" t="s">
        <v>5383</v>
      </c>
    </row>
    <row r="12125" spans="1:2" x14ac:dyDescent="0.25">
      <c r="A12125" s="3" t="s">
        <v>12209</v>
      </c>
      <c r="B12125" s="3" t="s">
        <v>5383</v>
      </c>
    </row>
    <row r="12126" spans="1:2" x14ac:dyDescent="0.25">
      <c r="A12126" s="3" t="s">
        <v>12210</v>
      </c>
      <c r="B12126" s="3" t="s">
        <v>5383</v>
      </c>
    </row>
    <row r="12127" spans="1:2" x14ac:dyDescent="0.25">
      <c r="A12127" s="3" t="s">
        <v>12211</v>
      </c>
      <c r="B12127" s="3" t="s">
        <v>5383</v>
      </c>
    </row>
    <row r="12128" spans="1:2" x14ac:dyDescent="0.25">
      <c r="A12128" s="3" t="s">
        <v>12212</v>
      </c>
      <c r="B12128" s="3" t="s">
        <v>5383</v>
      </c>
    </row>
    <row r="12129" spans="1:2" x14ac:dyDescent="0.25">
      <c r="A12129" s="3" t="s">
        <v>12213</v>
      </c>
      <c r="B12129" s="3" t="s">
        <v>5383</v>
      </c>
    </row>
    <row r="12130" spans="1:2" x14ac:dyDescent="0.25">
      <c r="A12130" s="3" t="s">
        <v>12214</v>
      </c>
      <c r="B12130" s="3" t="s">
        <v>5383</v>
      </c>
    </row>
    <row r="12131" spans="1:2" x14ac:dyDescent="0.25">
      <c r="A12131" s="3" t="s">
        <v>12215</v>
      </c>
      <c r="B12131" s="3" t="s">
        <v>5383</v>
      </c>
    </row>
    <row r="12132" spans="1:2" x14ac:dyDescent="0.25">
      <c r="A12132" s="3" t="s">
        <v>12216</v>
      </c>
      <c r="B12132" s="3" t="s">
        <v>5383</v>
      </c>
    </row>
    <row r="12133" spans="1:2" x14ac:dyDescent="0.25">
      <c r="A12133" s="3" t="s">
        <v>12217</v>
      </c>
      <c r="B12133" s="3" t="s">
        <v>5383</v>
      </c>
    </row>
    <row r="12134" spans="1:2" x14ac:dyDescent="0.25">
      <c r="A12134" s="3" t="s">
        <v>12218</v>
      </c>
      <c r="B12134" s="3" t="s">
        <v>5383</v>
      </c>
    </row>
    <row r="12135" spans="1:2" x14ac:dyDescent="0.25">
      <c r="A12135" s="3" t="s">
        <v>12219</v>
      </c>
      <c r="B12135" s="3" t="s">
        <v>5383</v>
      </c>
    </row>
    <row r="12136" spans="1:2" x14ac:dyDescent="0.25">
      <c r="A12136" s="3" t="s">
        <v>12220</v>
      </c>
      <c r="B12136" s="3" t="s">
        <v>5383</v>
      </c>
    </row>
    <row r="12137" spans="1:2" x14ac:dyDescent="0.25">
      <c r="A12137" s="3" t="s">
        <v>12221</v>
      </c>
      <c r="B12137" s="3" t="s">
        <v>5383</v>
      </c>
    </row>
    <row r="12138" spans="1:2" x14ac:dyDescent="0.25">
      <c r="A12138" s="3" t="s">
        <v>12222</v>
      </c>
      <c r="B12138" s="3" t="s">
        <v>5383</v>
      </c>
    </row>
    <row r="12139" spans="1:2" x14ac:dyDescent="0.25">
      <c r="A12139" s="3" t="s">
        <v>12223</v>
      </c>
      <c r="B12139" s="3" t="s">
        <v>5383</v>
      </c>
    </row>
    <row r="12140" spans="1:2" x14ac:dyDescent="0.25">
      <c r="A12140" s="3" t="s">
        <v>12224</v>
      </c>
      <c r="B12140" s="3" t="s">
        <v>5383</v>
      </c>
    </row>
    <row r="12141" spans="1:2" x14ac:dyDescent="0.25">
      <c r="A12141" s="3" t="s">
        <v>12225</v>
      </c>
      <c r="B12141" s="3" t="s">
        <v>5383</v>
      </c>
    </row>
    <row r="12142" spans="1:2" x14ac:dyDescent="0.25">
      <c r="A12142" s="3" t="s">
        <v>12226</v>
      </c>
      <c r="B12142" s="3" t="s">
        <v>5383</v>
      </c>
    </row>
    <row r="12143" spans="1:2" x14ac:dyDescent="0.25">
      <c r="A12143" s="3" t="s">
        <v>12227</v>
      </c>
      <c r="B12143" s="3" t="s">
        <v>5383</v>
      </c>
    </row>
    <row r="12144" spans="1:2" x14ac:dyDescent="0.25">
      <c r="A12144" s="3" t="s">
        <v>12228</v>
      </c>
      <c r="B12144" s="3" t="s">
        <v>5383</v>
      </c>
    </row>
    <row r="12145" spans="1:2" x14ac:dyDescent="0.25">
      <c r="A12145" s="3" t="s">
        <v>12229</v>
      </c>
      <c r="B12145" s="3" t="s">
        <v>5383</v>
      </c>
    </row>
    <row r="12146" spans="1:2" x14ac:dyDescent="0.25">
      <c r="A12146" s="3" t="s">
        <v>12230</v>
      </c>
      <c r="B12146" s="3" t="s">
        <v>5383</v>
      </c>
    </row>
    <row r="12147" spans="1:2" x14ac:dyDescent="0.25">
      <c r="A12147" s="3" t="s">
        <v>12231</v>
      </c>
      <c r="B12147" s="3" t="s">
        <v>5383</v>
      </c>
    </row>
    <row r="12148" spans="1:2" x14ac:dyDescent="0.25">
      <c r="A12148" s="3" t="s">
        <v>12232</v>
      </c>
      <c r="B12148" s="3" t="s">
        <v>5383</v>
      </c>
    </row>
    <row r="12149" spans="1:2" x14ac:dyDescent="0.25">
      <c r="A12149" s="3" t="s">
        <v>12233</v>
      </c>
      <c r="B12149" s="3" t="s">
        <v>5383</v>
      </c>
    </row>
    <row r="12150" spans="1:2" x14ac:dyDescent="0.25">
      <c r="A12150" s="3" t="s">
        <v>12234</v>
      </c>
      <c r="B12150" s="3" t="s">
        <v>5383</v>
      </c>
    </row>
    <row r="12151" spans="1:2" x14ac:dyDescent="0.25">
      <c r="A12151" s="3" t="s">
        <v>12235</v>
      </c>
      <c r="B12151" s="3" t="s">
        <v>5383</v>
      </c>
    </row>
    <row r="12152" spans="1:2" x14ac:dyDescent="0.25">
      <c r="A12152" s="3" t="s">
        <v>12236</v>
      </c>
      <c r="B12152" s="3" t="s">
        <v>5383</v>
      </c>
    </row>
    <row r="12153" spans="1:2" x14ac:dyDescent="0.25">
      <c r="A12153" s="3" t="s">
        <v>12237</v>
      </c>
      <c r="B12153" s="3" t="s">
        <v>5383</v>
      </c>
    </row>
    <row r="12154" spans="1:2" x14ac:dyDescent="0.25">
      <c r="A12154" s="3" t="s">
        <v>12238</v>
      </c>
      <c r="B12154" s="3" t="s">
        <v>5383</v>
      </c>
    </row>
    <row r="12155" spans="1:2" x14ac:dyDescent="0.25">
      <c r="A12155" s="3" t="s">
        <v>12239</v>
      </c>
      <c r="B12155" s="3" t="s">
        <v>5383</v>
      </c>
    </row>
    <row r="12156" spans="1:2" x14ac:dyDescent="0.25">
      <c r="A12156" s="3" t="s">
        <v>12240</v>
      </c>
      <c r="B12156" s="3" t="s">
        <v>5383</v>
      </c>
    </row>
    <row r="12157" spans="1:2" x14ac:dyDescent="0.25">
      <c r="A12157" s="3" t="s">
        <v>12241</v>
      </c>
      <c r="B12157" s="3" t="s">
        <v>5383</v>
      </c>
    </row>
    <row r="12158" spans="1:2" x14ac:dyDescent="0.25">
      <c r="A12158" s="3" t="s">
        <v>12242</v>
      </c>
      <c r="B12158" s="3" t="s">
        <v>5383</v>
      </c>
    </row>
    <row r="12159" spans="1:2" x14ac:dyDescent="0.25">
      <c r="A12159" s="3" t="s">
        <v>12243</v>
      </c>
      <c r="B12159" s="3" t="s">
        <v>5383</v>
      </c>
    </row>
    <row r="12160" spans="1:2" x14ac:dyDescent="0.25">
      <c r="A12160" s="3" t="s">
        <v>12244</v>
      </c>
      <c r="B12160" s="3" t="s">
        <v>5383</v>
      </c>
    </row>
    <row r="12161" spans="1:2" x14ac:dyDescent="0.25">
      <c r="A12161" s="3" t="s">
        <v>12245</v>
      </c>
      <c r="B12161" s="3" t="s">
        <v>5383</v>
      </c>
    </row>
    <row r="12162" spans="1:2" x14ac:dyDescent="0.25">
      <c r="A12162" s="3" t="s">
        <v>12246</v>
      </c>
      <c r="B12162" s="3" t="s">
        <v>5383</v>
      </c>
    </row>
    <row r="12163" spans="1:2" x14ac:dyDescent="0.25">
      <c r="A12163" s="3" t="s">
        <v>12247</v>
      </c>
      <c r="B12163" s="3" t="s">
        <v>5383</v>
      </c>
    </row>
    <row r="12164" spans="1:2" x14ac:dyDescent="0.25">
      <c r="A12164" s="3" t="s">
        <v>12248</v>
      </c>
      <c r="B12164" s="3" t="s">
        <v>5383</v>
      </c>
    </row>
    <row r="12165" spans="1:2" x14ac:dyDescent="0.25">
      <c r="A12165" s="3" t="s">
        <v>12249</v>
      </c>
      <c r="B12165" s="3" t="s">
        <v>5383</v>
      </c>
    </row>
    <row r="12166" spans="1:2" x14ac:dyDescent="0.25">
      <c r="A12166" s="3" t="s">
        <v>12250</v>
      </c>
      <c r="B12166" s="3" t="s">
        <v>5378</v>
      </c>
    </row>
    <row r="12167" spans="1:2" x14ac:dyDescent="0.25">
      <c r="A12167" s="3" t="s">
        <v>12251</v>
      </c>
      <c r="B12167" s="3" t="s">
        <v>1337</v>
      </c>
    </row>
    <row r="12168" spans="1:2" x14ac:dyDescent="0.25">
      <c r="A12168" s="3" t="s">
        <v>12252</v>
      </c>
      <c r="B12168" s="3" t="s">
        <v>1337</v>
      </c>
    </row>
    <row r="12169" spans="1:2" x14ac:dyDescent="0.25">
      <c r="A12169" s="3" t="s">
        <v>12253</v>
      </c>
      <c r="B12169" s="3" t="s">
        <v>1337</v>
      </c>
    </row>
    <row r="12170" spans="1:2" x14ac:dyDescent="0.25">
      <c r="A12170" s="3" t="s">
        <v>12254</v>
      </c>
      <c r="B12170" s="3" t="s">
        <v>1337</v>
      </c>
    </row>
    <row r="12171" spans="1:2" x14ac:dyDescent="0.25">
      <c r="A12171" s="3" t="s">
        <v>12255</v>
      </c>
      <c r="B12171" s="3" t="s">
        <v>1337</v>
      </c>
    </row>
    <row r="12172" spans="1:2" x14ac:dyDescent="0.25">
      <c r="A12172" s="3" t="s">
        <v>12256</v>
      </c>
      <c r="B12172" s="3" t="s">
        <v>1337</v>
      </c>
    </row>
    <row r="12173" spans="1:2" x14ac:dyDescent="0.25">
      <c r="A12173" s="3" t="s">
        <v>12257</v>
      </c>
      <c r="B12173" s="3" t="s">
        <v>1337</v>
      </c>
    </row>
    <row r="12174" spans="1:2" x14ac:dyDescent="0.25">
      <c r="A12174" s="3" t="s">
        <v>12258</v>
      </c>
      <c r="B12174" s="3" t="s">
        <v>1337</v>
      </c>
    </row>
    <row r="12175" spans="1:2" x14ac:dyDescent="0.25">
      <c r="A12175" s="3" t="s">
        <v>12259</v>
      </c>
      <c r="B12175" s="3" t="s">
        <v>1337</v>
      </c>
    </row>
    <row r="12176" spans="1:2" x14ac:dyDescent="0.25">
      <c r="A12176" s="3" t="s">
        <v>12260</v>
      </c>
      <c r="B12176" s="3" t="s">
        <v>1337</v>
      </c>
    </row>
    <row r="12177" spans="1:2" x14ac:dyDescent="0.25">
      <c r="A12177" s="3" t="s">
        <v>12261</v>
      </c>
      <c r="B12177" s="3" t="s">
        <v>1337</v>
      </c>
    </row>
    <row r="12178" spans="1:2" x14ac:dyDescent="0.25">
      <c r="A12178" s="3" t="s">
        <v>12262</v>
      </c>
      <c r="B12178" s="3" t="s">
        <v>1337</v>
      </c>
    </row>
    <row r="12179" spans="1:2" x14ac:dyDescent="0.25">
      <c r="A12179" s="3" t="s">
        <v>12263</v>
      </c>
      <c r="B12179" s="3" t="s">
        <v>1337</v>
      </c>
    </row>
    <row r="12180" spans="1:2" x14ac:dyDescent="0.25">
      <c r="A12180" s="3" t="s">
        <v>12264</v>
      </c>
      <c r="B12180" s="3" t="s">
        <v>1337</v>
      </c>
    </row>
    <row r="12181" spans="1:2" x14ac:dyDescent="0.25">
      <c r="A12181" s="3" t="s">
        <v>12265</v>
      </c>
      <c r="B12181" s="3" t="s">
        <v>1337</v>
      </c>
    </row>
    <row r="12182" spans="1:2" x14ac:dyDescent="0.25">
      <c r="A12182" s="3" t="s">
        <v>12266</v>
      </c>
      <c r="B12182" s="3" t="s">
        <v>1337</v>
      </c>
    </row>
    <row r="12183" spans="1:2" x14ac:dyDescent="0.25">
      <c r="A12183" s="3" t="s">
        <v>12267</v>
      </c>
      <c r="B12183" s="3" t="s">
        <v>1337</v>
      </c>
    </row>
    <row r="12184" spans="1:2" x14ac:dyDescent="0.25">
      <c r="A12184" s="3" t="s">
        <v>12268</v>
      </c>
      <c r="B12184" s="3" t="s">
        <v>1337</v>
      </c>
    </row>
    <row r="12185" spans="1:2" x14ac:dyDescent="0.25">
      <c r="A12185" s="3" t="s">
        <v>12269</v>
      </c>
      <c r="B12185" s="3" t="s">
        <v>1337</v>
      </c>
    </row>
    <row r="12186" spans="1:2" x14ac:dyDescent="0.25">
      <c r="A12186" s="3" t="s">
        <v>12270</v>
      </c>
      <c r="B12186" s="3" t="s">
        <v>1337</v>
      </c>
    </row>
    <row r="12187" spans="1:2" x14ac:dyDescent="0.25">
      <c r="A12187" s="3" t="s">
        <v>12271</v>
      </c>
      <c r="B12187" s="3" t="s">
        <v>1337</v>
      </c>
    </row>
    <row r="12188" spans="1:2" x14ac:dyDescent="0.25">
      <c r="A12188" s="3" t="s">
        <v>12272</v>
      </c>
      <c r="B12188" s="3" t="s">
        <v>1337</v>
      </c>
    </row>
    <row r="12189" spans="1:2" x14ac:dyDescent="0.25">
      <c r="A12189" s="3" t="s">
        <v>12273</v>
      </c>
      <c r="B12189" s="3" t="s">
        <v>1337</v>
      </c>
    </row>
    <row r="12190" spans="1:2" x14ac:dyDescent="0.25">
      <c r="A12190" s="3" t="s">
        <v>12274</v>
      </c>
      <c r="B12190" s="3" t="s">
        <v>1337</v>
      </c>
    </row>
    <row r="12191" spans="1:2" x14ac:dyDescent="0.25">
      <c r="A12191" s="3" t="s">
        <v>12275</v>
      </c>
      <c r="B12191" s="3" t="s">
        <v>1337</v>
      </c>
    </row>
    <row r="12192" spans="1:2" x14ac:dyDescent="0.25">
      <c r="A12192" s="3" t="s">
        <v>12276</v>
      </c>
      <c r="B12192" s="3" t="s">
        <v>1337</v>
      </c>
    </row>
    <row r="12193" spans="1:2" x14ac:dyDescent="0.25">
      <c r="A12193" s="3" t="s">
        <v>12277</v>
      </c>
      <c r="B12193" s="3" t="s">
        <v>1337</v>
      </c>
    </row>
    <row r="12194" spans="1:2" x14ac:dyDescent="0.25">
      <c r="A12194" s="3" t="s">
        <v>12278</v>
      </c>
      <c r="B12194" s="3" t="s">
        <v>1337</v>
      </c>
    </row>
    <row r="12195" spans="1:2" x14ac:dyDescent="0.25">
      <c r="A12195" s="3" t="s">
        <v>12279</v>
      </c>
      <c r="B12195" s="3" t="s">
        <v>1337</v>
      </c>
    </row>
    <row r="12196" spans="1:2" x14ac:dyDescent="0.25">
      <c r="A12196" s="3" t="s">
        <v>12280</v>
      </c>
      <c r="B12196" s="3" t="s">
        <v>1337</v>
      </c>
    </row>
    <row r="12197" spans="1:2" x14ac:dyDescent="0.25">
      <c r="A12197" s="3" t="s">
        <v>12281</v>
      </c>
      <c r="B12197" s="3" t="s">
        <v>1337</v>
      </c>
    </row>
    <row r="12198" spans="1:2" x14ac:dyDescent="0.25">
      <c r="A12198" s="3" t="s">
        <v>12282</v>
      </c>
      <c r="B12198" s="3" t="s">
        <v>1337</v>
      </c>
    </row>
    <row r="12199" spans="1:2" x14ac:dyDescent="0.25">
      <c r="A12199" s="3" t="s">
        <v>12283</v>
      </c>
      <c r="B12199" s="3" t="s">
        <v>1337</v>
      </c>
    </row>
    <row r="12200" spans="1:2" x14ac:dyDescent="0.25">
      <c r="A12200" s="3" t="s">
        <v>12284</v>
      </c>
      <c r="B12200" s="3" t="s">
        <v>1337</v>
      </c>
    </row>
    <row r="12201" spans="1:2" x14ac:dyDescent="0.25">
      <c r="A12201" s="3" t="s">
        <v>12285</v>
      </c>
      <c r="B12201" s="3" t="s">
        <v>1337</v>
      </c>
    </row>
    <row r="12202" spans="1:2" x14ac:dyDescent="0.25">
      <c r="A12202" s="3" t="s">
        <v>12286</v>
      </c>
      <c r="B12202" s="3" t="s">
        <v>1337</v>
      </c>
    </row>
    <row r="12203" spans="1:2" x14ac:dyDescent="0.25">
      <c r="A12203" s="3" t="s">
        <v>12287</v>
      </c>
      <c r="B12203" s="3" t="s">
        <v>1337</v>
      </c>
    </row>
    <row r="12204" spans="1:2" x14ac:dyDescent="0.25">
      <c r="A12204" s="3" t="s">
        <v>12288</v>
      </c>
      <c r="B12204" s="3" t="s">
        <v>1337</v>
      </c>
    </row>
    <row r="12205" spans="1:2" x14ac:dyDescent="0.25">
      <c r="A12205" s="3" t="s">
        <v>12289</v>
      </c>
      <c r="B12205" s="3" t="s">
        <v>1337</v>
      </c>
    </row>
    <row r="12206" spans="1:2" x14ac:dyDescent="0.25">
      <c r="A12206" s="3" t="s">
        <v>12290</v>
      </c>
      <c r="B12206" s="3" t="s">
        <v>1337</v>
      </c>
    </row>
    <row r="12207" spans="1:2" x14ac:dyDescent="0.25">
      <c r="A12207" s="3" t="s">
        <v>12291</v>
      </c>
      <c r="B12207" s="3" t="s">
        <v>1337</v>
      </c>
    </row>
    <row r="12208" spans="1:2" x14ac:dyDescent="0.25">
      <c r="A12208" s="3" t="s">
        <v>12292</v>
      </c>
      <c r="B12208" s="3" t="s">
        <v>1337</v>
      </c>
    </row>
    <row r="12209" spans="1:2" x14ac:dyDescent="0.25">
      <c r="A12209" s="3" t="s">
        <v>12293</v>
      </c>
      <c r="B12209" s="3" t="s">
        <v>1337</v>
      </c>
    </row>
    <row r="12210" spans="1:2" x14ac:dyDescent="0.25">
      <c r="A12210" s="3" t="s">
        <v>12294</v>
      </c>
      <c r="B12210" s="3" t="s">
        <v>1337</v>
      </c>
    </row>
    <row r="12211" spans="1:2" x14ac:dyDescent="0.25">
      <c r="A12211" s="3" t="s">
        <v>12295</v>
      </c>
      <c r="B12211" s="3" t="s">
        <v>1337</v>
      </c>
    </row>
    <row r="12212" spans="1:2" x14ac:dyDescent="0.25">
      <c r="A12212" s="3" t="s">
        <v>12296</v>
      </c>
      <c r="B12212" s="3" t="s">
        <v>1337</v>
      </c>
    </row>
    <row r="12213" spans="1:2" x14ac:dyDescent="0.25">
      <c r="A12213" s="3" t="s">
        <v>12297</v>
      </c>
      <c r="B12213" s="3" t="s">
        <v>1337</v>
      </c>
    </row>
    <row r="12214" spans="1:2" x14ac:dyDescent="0.25">
      <c r="A12214" s="3" t="s">
        <v>12298</v>
      </c>
      <c r="B12214" s="3" t="s">
        <v>1337</v>
      </c>
    </row>
    <row r="12215" spans="1:2" x14ac:dyDescent="0.25">
      <c r="A12215" s="3" t="s">
        <v>12299</v>
      </c>
      <c r="B12215" s="3" t="s">
        <v>1337</v>
      </c>
    </row>
    <row r="12216" spans="1:2" x14ac:dyDescent="0.25">
      <c r="A12216" s="3" t="s">
        <v>12300</v>
      </c>
      <c r="B12216" s="3" t="s">
        <v>1337</v>
      </c>
    </row>
    <row r="12217" spans="1:2" x14ac:dyDescent="0.25">
      <c r="A12217" s="3" t="s">
        <v>12301</v>
      </c>
      <c r="B12217" s="3" t="s">
        <v>1337</v>
      </c>
    </row>
    <row r="12218" spans="1:2" x14ac:dyDescent="0.25">
      <c r="A12218" s="3" t="s">
        <v>12302</v>
      </c>
      <c r="B12218" s="3" t="s">
        <v>1337</v>
      </c>
    </row>
    <row r="12219" spans="1:2" x14ac:dyDescent="0.25">
      <c r="A12219" s="3" t="s">
        <v>12303</v>
      </c>
      <c r="B12219" s="3" t="s">
        <v>1337</v>
      </c>
    </row>
    <row r="12220" spans="1:2" x14ac:dyDescent="0.25">
      <c r="A12220" s="3" t="s">
        <v>12304</v>
      </c>
      <c r="B12220" s="3" t="s">
        <v>1337</v>
      </c>
    </row>
    <row r="12221" spans="1:2" x14ac:dyDescent="0.25">
      <c r="A12221" s="3" t="s">
        <v>12305</v>
      </c>
      <c r="B12221" s="3" t="s">
        <v>5368</v>
      </c>
    </row>
    <row r="12222" spans="1:2" x14ac:dyDescent="0.25">
      <c r="A12222" s="3" t="s">
        <v>12306</v>
      </c>
      <c r="B12222" s="3" t="s">
        <v>5368</v>
      </c>
    </row>
    <row r="12223" spans="1:2" x14ac:dyDescent="0.25">
      <c r="A12223" s="3" t="s">
        <v>12307</v>
      </c>
      <c r="B12223" s="3" t="s">
        <v>5368</v>
      </c>
    </row>
    <row r="12224" spans="1:2" x14ac:dyDescent="0.25">
      <c r="A12224" s="3" t="s">
        <v>12308</v>
      </c>
      <c r="B12224" s="3" t="s">
        <v>5368</v>
      </c>
    </row>
    <row r="12225" spans="1:2" x14ac:dyDescent="0.25">
      <c r="A12225" s="3" t="s">
        <v>12309</v>
      </c>
      <c r="B12225" s="3" t="s">
        <v>5368</v>
      </c>
    </row>
    <row r="12226" spans="1:2" x14ac:dyDescent="0.25">
      <c r="A12226" s="3" t="s">
        <v>12310</v>
      </c>
      <c r="B12226" s="3" t="s">
        <v>5368</v>
      </c>
    </row>
    <row r="12227" spans="1:2" x14ac:dyDescent="0.25">
      <c r="A12227" s="3" t="s">
        <v>12311</v>
      </c>
      <c r="B12227" s="3" t="s">
        <v>5368</v>
      </c>
    </row>
    <row r="12228" spans="1:2" x14ac:dyDescent="0.25">
      <c r="A12228" s="3" t="s">
        <v>12312</v>
      </c>
      <c r="B12228" s="3" t="s">
        <v>5368</v>
      </c>
    </row>
    <row r="12229" spans="1:2" x14ac:dyDescent="0.25">
      <c r="A12229" s="3" t="s">
        <v>12313</v>
      </c>
      <c r="B12229" s="3" t="s">
        <v>5368</v>
      </c>
    </row>
    <row r="12230" spans="1:2" x14ac:dyDescent="0.25">
      <c r="A12230" s="3" t="s">
        <v>12314</v>
      </c>
      <c r="B12230" s="3" t="s">
        <v>5368</v>
      </c>
    </row>
    <row r="12231" spans="1:2" x14ac:dyDescent="0.25">
      <c r="A12231" s="3" t="s">
        <v>12315</v>
      </c>
      <c r="B12231" s="3" t="s">
        <v>5368</v>
      </c>
    </row>
    <row r="12232" spans="1:2" x14ac:dyDescent="0.25">
      <c r="A12232" s="3" t="s">
        <v>12316</v>
      </c>
      <c r="B12232" s="3" t="s">
        <v>5368</v>
      </c>
    </row>
    <row r="12233" spans="1:2" x14ac:dyDescent="0.25">
      <c r="A12233" s="3" t="s">
        <v>12317</v>
      </c>
      <c r="B12233" s="3" t="s">
        <v>5368</v>
      </c>
    </row>
    <row r="12234" spans="1:2" x14ac:dyDescent="0.25">
      <c r="A12234" s="3" t="s">
        <v>12318</v>
      </c>
      <c r="B12234" s="3" t="s">
        <v>5368</v>
      </c>
    </row>
    <row r="12235" spans="1:2" x14ac:dyDescent="0.25">
      <c r="A12235" s="3" t="s">
        <v>12319</v>
      </c>
      <c r="B12235" s="3" t="s">
        <v>5368</v>
      </c>
    </row>
    <row r="12236" spans="1:2" x14ac:dyDescent="0.25">
      <c r="A12236" s="3" t="s">
        <v>12320</v>
      </c>
      <c r="B12236" s="3" t="s">
        <v>5368</v>
      </c>
    </row>
    <row r="12237" spans="1:2" x14ac:dyDescent="0.25">
      <c r="A12237" s="3" t="s">
        <v>12321</v>
      </c>
      <c r="B12237" s="3" t="s">
        <v>5368</v>
      </c>
    </row>
    <row r="12238" spans="1:2" x14ac:dyDescent="0.25">
      <c r="A12238" s="3" t="s">
        <v>12322</v>
      </c>
      <c r="B12238" s="3" t="s">
        <v>5368</v>
      </c>
    </row>
    <row r="12239" spans="1:2" x14ac:dyDescent="0.25">
      <c r="A12239" s="3" t="s">
        <v>12323</v>
      </c>
      <c r="B12239" s="3" t="s">
        <v>1348</v>
      </c>
    </row>
    <row r="12240" spans="1:2" x14ac:dyDescent="0.25">
      <c r="A12240" s="3" t="s">
        <v>12324</v>
      </c>
      <c r="B12240" s="3" t="s">
        <v>1348</v>
      </c>
    </row>
    <row r="12241" spans="1:2" x14ac:dyDescent="0.25">
      <c r="A12241" s="3" t="s">
        <v>12325</v>
      </c>
      <c r="B12241" s="3" t="s">
        <v>1348</v>
      </c>
    </row>
    <row r="12242" spans="1:2" x14ac:dyDescent="0.25">
      <c r="A12242" s="3" t="s">
        <v>12326</v>
      </c>
      <c r="B12242" s="3" t="s">
        <v>1348</v>
      </c>
    </row>
    <row r="12243" spans="1:2" x14ac:dyDescent="0.25">
      <c r="A12243" s="3" t="s">
        <v>12327</v>
      </c>
      <c r="B12243" s="3" t="s">
        <v>1348</v>
      </c>
    </row>
    <row r="12244" spans="1:2" x14ac:dyDescent="0.25">
      <c r="A12244" s="3" t="s">
        <v>12328</v>
      </c>
      <c r="B12244" s="3" t="s">
        <v>1348</v>
      </c>
    </row>
    <row r="12245" spans="1:2" x14ac:dyDescent="0.25">
      <c r="A12245" s="3" t="s">
        <v>12329</v>
      </c>
      <c r="B12245" s="3" t="s">
        <v>1348</v>
      </c>
    </row>
    <row r="12246" spans="1:2" x14ac:dyDescent="0.25">
      <c r="A12246" s="3" t="s">
        <v>12330</v>
      </c>
      <c r="B12246" s="3" t="s">
        <v>1348</v>
      </c>
    </row>
    <row r="12247" spans="1:2" x14ac:dyDescent="0.25">
      <c r="A12247" s="3" t="s">
        <v>12331</v>
      </c>
      <c r="B12247" s="3" t="s">
        <v>1348</v>
      </c>
    </row>
    <row r="12248" spans="1:2" x14ac:dyDescent="0.25">
      <c r="A12248" s="3" t="s">
        <v>12332</v>
      </c>
      <c r="B12248" s="3" t="s">
        <v>1348</v>
      </c>
    </row>
    <row r="12249" spans="1:2" x14ac:dyDescent="0.25">
      <c r="A12249" s="3" t="s">
        <v>12333</v>
      </c>
      <c r="B12249" s="3" t="s">
        <v>1348</v>
      </c>
    </row>
    <row r="12250" spans="1:2" x14ac:dyDescent="0.25">
      <c r="A12250" s="3" t="s">
        <v>12334</v>
      </c>
      <c r="B12250" s="3" t="s">
        <v>1348</v>
      </c>
    </row>
    <row r="12251" spans="1:2" x14ac:dyDescent="0.25">
      <c r="A12251" s="3" t="s">
        <v>12335</v>
      </c>
      <c r="B12251" s="3" t="s">
        <v>1348</v>
      </c>
    </row>
    <row r="12252" spans="1:2" x14ac:dyDescent="0.25">
      <c r="A12252" s="3" t="s">
        <v>12336</v>
      </c>
      <c r="B12252" s="3" t="s">
        <v>1348</v>
      </c>
    </row>
    <row r="12253" spans="1:2" x14ac:dyDescent="0.25">
      <c r="A12253" s="3" t="s">
        <v>12337</v>
      </c>
      <c r="B12253" s="3" t="s">
        <v>1348</v>
      </c>
    </row>
    <row r="12254" spans="1:2" x14ac:dyDescent="0.25">
      <c r="A12254" s="3" t="s">
        <v>12338</v>
      </c>
      <c r="B12254" s="3" t="s">
        <v>1348</v>
      </c>
    </row>
    <row r="12255" spans="1:2" x14ac:dyDescent="0.25">
      <c r="A12255" s="3" t="s">
        <v>12339</v>
      </c>
      <c r="B12255" s="3" t="s">
        <v>1348</v>
      </c>
    </row>
    <row r="12256" spans="1:2" x14ac:dyDescent="0.25">
      <c r="A12256" s="3" t="s">
        <v>12340</v>
      </c>
      <c r="B12256" s="3" t="s">
        <v>1348</v>
      </c>
    </row>
    <row r="12257" spans="1:2" x14ac:dyDescent="0.25">
      <c r="A12257" s="3" t="s">
        <v>12341</v>
      </c>
      <c r="B12257" s="3" t="s">
        <v>1348</v>
      </c>
    </row>
    <row r="12258" spans="1:2" x14ac:dyDescent="0.25">
      <c r="A12258" s="3" t="s">
        <v>12342</v>
      </c>
      <c r="B12258" s="3" t="s">
        <v>1348</v>
      </c>
    </row>
    <row r="12259" spans="1:2" x14ac:dyDescent="0.25">
      <c r="A12259" s="3" t="s">
        <v>12343</v>
      </c>
      <c r="B12259" s="3" t="s">
        <v>1348</v>
      </c>
    </row>
    <row r="12260" spans="1:2" x14ac:dyDescent="0.25">
      <c r="A12260" s="3" t="s">
        <v>12344</v>
      </c>
      <c r="B12260" s="3" t="s">
        <v>1348</v>
      </c>
    </row>
    <row r="12261" spans="1:2" x14ac:dyDescent="0.25">
      <c r="A12261" s="3" t="s">
        <v>12345</v>
      </c>
      <c r="B12261" s="3" t="s">
        <v>1348</v>
      </c>
    </row>
    <row r="12262" spans="1:2" x14ac:dyDescent="0.25">
      <c r="A12262" s="3" t="s">
        <v>12346</v>
      </c>
      <c r="B12262" s="3" t="s">
        <v>1348</v>
      </c>
    </row>
    <row r="12263" spans="1:2" x14ac:dyDescent="0.25">
      <c r="A12263" s="3" t="s">
        <v>12347</v>
      </c>
      <c r="B12263" s="3" t="s">
        <v>1348</v>
      </c>
    </row>
    <row r="12264" spans="1:2" x14ac:dyDescent="0.25">
      <c r="A12264" s="3" t="s">
        <v>12348</v>
      </c>
      <c r="B12264" s="3" t="s">
        <v>1348</v>
      </c>
    </row>
    <row r="12265" spans="1:2" x14ac:dyDescent="0.25">
      <c r="A12265" s="3" t="s">
        <v>12349</v>
      </c>
      <c r="B12265" s="3" t="s">
        <v>1348</v>
      </c>
    </row>
    <row r="12266" spans="1:2" x14ac:dyDescent="0.25">
      <c r="A12266" s="3" t="s">
        <v>12350</v>
      </c>
      <c r="B12266" s="3" t="s">
        <v>1348</v>
      </c>
    </row>
    <row r="12267" spans="1:2" x14ac:dyDescent="0.25">
      <c r="A12267" s="3" t="s">
        <v>12351</v>
      </c>
      <c r="B12267" s="3" t="s">
        <v>1348</v>
      </c>
    </row>
    <row r="12268" spans="1:2" x14ac:dyDescent="0.25">
      <c r="A12268" s="3" t="s">
        <v>12352</v>
      </c>
      <c r="B12268" s="3" t="s">
        <v>1348</v>
      </c>
    </row>
    <row r="12269" spans="1:2" x14ac:dyDescent="0.25">
      <c r="A12269" s="3" t="s">
        <v>12353</v>
      </c>
      <c r="B12269" s="3" t="s">
        <v>1348</v>
      </c>
    </row>
    <row r="12270" spans="1:2" x14ac:dyDescent="0.25">
      <c r="A12270" s="3" t="s">
        <v>12354</v>
      </c>
      <c r="B12270" s="3" t="s">
        <v>1348</v>
      </c>
    </row>
    <row r="12271" spans="1:2" x14ac:dyDescent="0.25">
      <c r="A12271" s="3" t="s">
        <v>12355</v>
      </c>
      <c r="B12271" s="3" t="s">
        <v>1348</v>
      </c>
    </row>
    <row r="12272" spans="1:2" x14ac:dyDescent="0.25">
      <c r="A12272" s="3" t="s">
        <v>12356</v>
      </c>
      <c r="B12272" s="3" t="s">
        <v>1348</v>
      </c>
    </row>
    <row r="12273" spans="1:2" x14ac:dyDescent="0.25">
      <c r="A12273" s="3" t="s">
        <v>12357</v>
      </c>
      <c r="B12273" s="3" t="s">
        <v>1348</v>
      </c>
    </row>
    <row r="12274" spans="1:2" x14ac:dyDescent="0.25">
      <c r="A12274" s="3" t="s">
        <v>12358</v>
      </c>
      <c r="B12274" s="3" t="s">
        <v>1349</v>
      </c>
    </row>
    <row r="12275" spans="1:2" x14ac:dyDescent="0.25">
      <c r="A12275" s="3" t="s">
        <v>12359</v>
      </c>
      <c r="B12275" s="3" t="s">
        <v>1349</v>
      </c>
    </row>
    <row r="12276" spans="1:2" x14ac:dyDescent="0.25">
      <c r="A12276" s="3" t="s">
        <v>12360</v>
      </c>
      <c r="B12276" s="3" t="s">
        <v>1349</v>
      </c>
    </row>
    <row r="12277" spans="1:2" x14ac:dyDescent="0.25">
      <c r="A12277" s="3" t="s">
        <v>12361</v>
      </c>
      <c r="B12277" s="3" t="s">
        <v>1349</v>
      </c>
    </row>
    <row r="12278" spans="1:2" x14ac:dyDescent="0.25">
      <c r="A12278" s="3" t="s">
        <v>12362</v>
      </c>
      <c r="B12278" s="3" t="s">
        <v>1349</v>
      </c>
    </row>
    <row r="12279" spans="1:2" x14ac:dyDescent="0.25">
      <c r="A12279" s="3" t="s">
        <v>12363</v>
      </c>
      <c r="B12279" s="3" t="s">
        <v>1349</v>
      </c>
    </row>
    <row r="12280" spans="1:2" x14ac:dyDescent="0.25">
      <c r="A12280" s="3" t="s">
        <v>12364</v>
      </c>
      <c r="B12280" s="3" t="s">
        <v>1349</v>
      </c>
    </row>
    <row r="12281" spans="1:2" x14ac:dyDescent="0.25">
      <c r="A12281" s="3" t="s">
        <v>12365</v>
      </c>
      <c r="B12281" s="3" t="s">
        <v>1349</v>
      </c>
    </row>
    <row r="12282" spans="1:2" x14ac:dyDescent="0.25">
      <c r="A12282" s="3" t="s">
        <v>12366</v>
      </c>
      <c r="B12282" s="3" t="s">
        <v>1349</v>
      </c>
    </row>
    <row r="12283" spans="1:2" x14ac:dyDescent="0.25">
      <c r="A12283" s="3" t="s">
        <v>12367</v>
      </c>
      <c r="B12283" s="3" t="s">
        <v>1349</v>
      </c>
    </row>
    <row r="12284" spans="1:2" x14ac:dyDescent="0.25">
      <c r="A12284" s="3" t="s">
        <v>12368</v>
      </c>
      <c r="B12284" s="3" t="s">
        <v>1349</v>
      </c>
    </row>
    <row r="12285" spans="1:2" x14ac:dyDescent="0.25">
      <c r="A12285" s="3" t="s">
        <v>12369</v>
      </c>
      <c r="B12285" s="3" t="s">
        <v>1349</v>
      </c>
    </row>
    <row r="12286" spans="1:2" x14ac:dyDescent="0.25">
      <c r="A12286" s="3" t="s">
        <v>12370</v>
      </c>
      <c r="B12286" s="3" t="s">
        <v>1349</v>
      </c>
    </row>
    <row r="12287" spans="1:2" x14ac:dyDescent="0.25">
      <c r="A12287" s="3" t="s">
        <v>12371</v>
      </c>
      <c r="B12287" s="3" t="s">
        <v>1349</v>
      </c>
    </row>
    <row r="12288" spans="1:2" x14ac:dyDescent="0.25">
      <c r="A12288" s="3" t="s">
        <v>12372</v>
      </c>
      <c r="B12288" s="3" t="s">
        <v>1349</v>
      </c>
    </row>
    <row r="12289" spans="1:2" x14ac:dyDescent="0.25">
      <c r="A12289" s="3" t="s">
        <v>12373</v>
      </c>
      <c r="B12289" s="3" t="s">
        <v>1349</v>
      </c>
    </row>
    <row r="12290" spans="1:2" x14ac:dyDescent="0.25">
      <c r="A12290" s="3" t="s">
        <v>12374</v>
      </c>
      <c r="B12290" s="3" t="s">
        <v>1349</v>
      </c>
    </row>
    <row r="12291" spans="1:2" x14ac:dyDescent="0.25">
      <c r="A12291" s="3" t="s">
        <v>12375</v>
      </c>
      <c r="B12291" s="3" t="s">
        <v>1349</v>
      </c>
    </row>
    <row r="12292" spans="1:2" x14ac:dyDescent="0.25">
      <c r="A12292" s="3" t="s">
        <v>12376</v>
      </c>
      <c r="B12292" s="3" t="s">
        <v>1349</v>
      </c>
    </row>
    <row r="12293" spans="1:2" x14ac:dyDescent="0.25">
      <c r="A12293" s="3" t="s">
        <v>12377</v>
      </c>
      <c r="B12293" s="3" t="s">
        <v>1349</v>
      </c>
    </row>
    <row r="12294" spans="1:2" x14ac:dyDescent="0.25">
      <c r="A12294" s="3" t="s">
        <v>12378</v>
      </c>
      <c r="B12294" s="3" t="s">
        <v>1349</v>
      </c>
    </row>
    <row r="12295" spans="1:2" x14ac:dyDescent="0.25">
      <c r="A12295" s="3" t="s">
        <v>12379</v>
      </c>
      <c r="B12295" s="3" t="s">
        <v>1349</v>
      </c>
    </row>
    <row r="12296" spans="1:2" x14ac:dyDescent="0.25">
      <c r="A12296" s="3" t="s">
        <v>12380</v>
      </c>
      <c r="B12296" s="3" t="s">
        <v>1349</v>
      </c>
    </row>
    <row r="12297" spans="1:2" x14ac:dyDescent="0.25">
      <c r="A12297" s="3" t="s">
        <v>12381</v>
      </c>
      <c r="B12297" s="3" t="s">
        <v>1349</v>
      </c>
    </row>
    <row r="12298" spans="1:2" x14ac:dyDescent="0.25">
      <c r="A12298" s="3" t="s">
        <v>12382</v>
      </c>
      <c r="B12298" s="3" t="s">
        <v>1349</v>
      </c>
    </row>
    <row r="12299" spans="1:2" x14ac:dyDescent="0.25">
      <c r="A12299" s="3" t="s">
        <v>12383</v>
      </c>
      <c r="B12299" s="3" t="s">
        <v>1349</v>
      </c>
    </row>
    <row r="12300" spans="1:2" x14ac:dyDescent="0.25">
      <c r="A12300" s="3" t="s">
        <v>12384</v>
      </c>
      <c r="B12300" s="3" t="s">
        <v>1349</v>
      </c>
    </row>
    <row r="12301" spans="1:2" x14ac:dyDescent="0.25">
      <c r="A12301" s="3" t="s">
        <v>12385</v>
      </c>
      <c r="B12301" s="3" t="s">
        <v>1349</v>
      </c>
    </row>
    <row r="12302" spans="1:2" x14ac:dyDescent="0.25">
      <c r="A12302" s="3" t="s">
        <v>12386</v>
      </c>
      <c r="B12302" s="3" t="s">
        <v>1349</v>
      </c>
    </row>
    <row r="12303" spans="1:2" x14ac:dyDescent="0.25">
      <c r="A12303" s="3" t="s">
        <v>12387</v>
      </c>
      <c r="B12303" s="3" t="s">
        <v>1349</v>
      </c>
    </row>
    <row r="12304" spans="1:2" x14ac:dyDescent="0.25">
      <c r="A12304" s="3" t="s">
        <v>12388</v>
      </c>
      <c r="B12304" s="3" t="s">
        <v>1349</v>
      </c>
    </row>
    <row r="12305" spans="1:2" x14ac:dyDescent="0.25">
      <c r="A12305" s="3" t="s">
        <v>12389</v>
      </c>
      <c r="B12305" s="3" t="s">
        <v>1349</v>
      </c>
    </row>
    <row r="12306" spans="1:2" x14ac:dyDescent="0.25">
      <c r="A12306" s="3" t="s">
        <v>12390</v>
      </c>
      <c r="B12306" s="3" t="s">
        <v>1349</v>
      </c>
    </row>
    <row r="12307" spans="1:2" x14ac:dyDescent="0.25">
      <c r="A12307" s="3" t="s">
        <v>12391</v>
      </c>
      <c r="B12307" s="3" t="s">
        <v>1349</v>
      </c>
    </row>
    <row r="12308" spans="1:2" x14ac:dyDescent="0.25">
      <c r="A12308" s="3" t="s">
        <v>12392</v>
      </c>
      <c r="B12308" s="3" t="s">
        <v>1349</v>
      </c>
    </row>
    <row r="12309" spans="1:2" x14ac:dyDescent="0.25">
      <c r="A12309" s="3" t="s">
        <v>12393</v>
      </c>
      <c r="B12309" s="3" t="s">
        <v>1349</v>
      </c>
    </row>
    <row r="12310" spans="1:2" x14ac:dyDescent="0.25">
      <c r="A12310" s="3" t="s">
        <v>12394</v>
      </c>
      <c r="B12310" s="3" t="s">
        <v>1349</v>
      </c>
    </row>
    <row r="12311" spans="1:2" x14ac:dyDescent="0.25">
      <c r="A12311" s="3" t="s">
        <v>12395</v>
      </c>
      <c r="B12311" s="3" t="s">
        <v>1349</v>
      </c>
    </row>
    <row r="12312" spans="1:2" x14ac:dyDescent="0.25">
      <c r="A12312" s="3" t="s">
        <v>12396</v>
      </c>
      <c r="B12312" s="3" t="s">
        <v>1349</v>
      </c>
    </row>
    <row r="12313" spans="1:2" x14ac:dyDescent="0.25">
      <c r="A12313" s="3" t="s">
        <v>12397</v>
      </c>
      <c r="B12313" s="3" t="s">
        <v>1349</v>
      </c>
    </row>
    <row r="12314" spans="1:2" x14ac:dyDescent="0.25">
      <c r="A12314" s="3" t="s">
        <v>12398</v>
      </c>
      <c r="B12314" s="3" t="s">
        <v>1350</v>
      </c>
    </row>
    <row r="12315" spans="1:2" x14ac:dyDescent="0.25">
      <c r="A12315" s="3" t="s">
        <v>12399</v>
      </c>
      <c r="B12315" s="3" t="s">
        <v>1350</v>
      </c>
    </row>
    <row r="12316" spans="1:2" x14ac:dyDescent="0.25">
      <c r="A12316" s="3" t="s">
        <v>12400</v>
      </c>
      <c r="B12316" s="3" t="s">
        <v>1350</v>
      </c>
    </row>
    <row r="12317" spans="1:2" x14ac:dyDescent="0.25">
      <c r="A12317" s="3" t="s">
        <v>12401</v>
      </c>
      <c r="B12317" s="3" t="s">
        <v>1350</v>
      </c>
    </row>
    <row r="12318" spans="1:2" x14ac:dyDescent="0.25">
      <c r="A12318" s="3" t="s">
        <v>12402</v>
      </c>
      <c r="B12318" s="3" t="s">
        <v>1350</v>
      </c>
    </row>
    <row r="12319" spans="1:2" x14ac:dyDescent="0.25">
      <c r="A12319" s="3" t="s">
        <v>12403</v>
      </c>
      <c r="B12319" s="3" t="s">
        <v>1350</v>
      </c>
    </row>
    <row r="12320" spans="1:2" x14ac:dyDescent="0.25">
      <c r="A12320" s="3" t="s">
        <v>12404</v>
      </c>
      <c r="B12320" s="3" t="s">
        <v>1350</v>
      </c>
    </row>
    <row r="12321" spans="1:2" x14ac:dyDescent="0.25">
      <c r="A12321" s="3" t="s">
        <v>12405</v>
      </c>
      <c r="B12321" s="3" t="s">
        <v>1350</v>
      </c>
    </row>
    <row r="12322" spans="1:2" x14ac:dyDescent="0.25">
      <c r="A12322" s="3" t="s">
        <v>12406</v>
      </c>
      <c r="B12322" s="3" t="s">
        <v>1350</v>
      </c>
    </row>
    <row r="12323" spans="1:2" x14ac:dyDescent="0.25">
      <c r="A12323" s="3" t="s">
        <v>12407</v>
      </c>
      <c r="B12323" s="3" t="s">
        <v>1350</v>
      </c>
    </row>
    <row r="12324" spans="1:2" x14ac:dyDescent="0.25">
      <c r="A12324" s="3" t="s">
        <v>12408</v>
      </c>
      <c r="B12324" s="3" t="s">
        <v>2</v>
      </c>
    </row>
    <row r="12325" spans="1:2" x14ac:dyDescent="0.25">
      <c r="A12325" s="3" t="s">
        <v>12409</v>
      </c>
      <c r="B12325" s="3" t="s">
        <v>2</v>
      </c>
    </row>
    <row r="12326" spans="1:2" x14ac:dyDescent="0.25">
      <c r="A12326" s="3" t="s">
        <v>12410</v>
      </c>
      <c r="B12326" s="3" t="s">
        <v>2</v>
      </c>
    </row>
    <row r="12327" spans="1:2" x14ac:dyDescent="0.25">
      <c r="A12327" s="3" t="s">
        <v>12411</v>
      </c>
      <c r="B12327" s="3" t="s">
        <v>2</v>
      </c>
    </row>
    <row r="12328" spans="1:2" x14ac:dyDescent="0.25">
      <c r="A12328" s="3" t="s">
        <v>12412</v>
      </c>
      <c r="B12328" s="3" t="s">
        <v>2</v>
      </c>
    </row>
    <row r="12329" spans="1:2" x14ac:dyDescent="0.25">
      <c r="A12329" s="3" t="s">
        <v>12413</v>
      </c>
      <c r="B12329" s="3" t="s">
        <v>2</v>
      </c>
    </row>
    <row r="12330" spans="1:2" x14ac:dyDescent="0.25">
      <c r="A12330" s="3" t="s">
        <v>12414</v>
      </c>
      <c r="B12330" s="3" t="s">
        <v>2</v>
      </c>
    </row>
    <row r="12331" spans="1:2" x14ac:dyDescent="0.25">
      <c r="A12331" s="3" t="s">
        <v>12415</v>
      </c>
      <c r="B12331" s="3" t="s">
        <v>2</v>
      </c>
    </row>
    <row r="12332" spans="1:2" x14ac:dyDescent="0.25">
      <c r="A12332" s="3" t="s">
        <v>12416</v>
      </c>
      <c r="B12332" s="3" t="s">
        <v>2</v>
      </c>
    </row>
    <row r="12333" spans="1:2" x14ac:dyDescent="0.25">
      <c r="A12333" s="3" t="s">
        <v>12417</v>
      </c>
      <c r="B12333" s="3" t="s">
        <v>2</v>
      </c>
    </row>
    <row r="12334" spans="1:2" x14ac:dyDescent="0.25">
      <c r="A12334" s="3" t="s">
        <v>12418</v>
      </c>
      <c r="B12334" s="3" t="s">
        <v>2</v>
      </c>
    </row>
    <row r="12335" spans="1:2" x14ac:dyDescent="0.25">
      <c r="A12335" s="3" t="s">
        <v>12419</v>
      </c>
      <c r="B12335" s="3" t="s">
        <v>2</v>
      </c>
    </row>
    <row r="12336" spans="1:2" x14ac:dyDescent="0.25">
      <c r="A12336" s="3" t="s">
        <v>12420</v>
      </c>
      <c r="B12336" s="3" t="s">
        <v>2</v>
      </c>
    </row>
    <row r="12337" spans="1:2" x14ac:dyDescent="0.25">
      <c r="A12337" s="3" t="s">
        <v>12421</v>
      </c>
      <c r="B12337" s="3" t="s">
        <v>2</v>
      </c>
    </row>
    <row r="12338" spans="1:2" x14ac:dyDescent="0.25">
      <c r="A12338" s="3" t="s">
        <v>12422</v>
      </c>
      <c r="B12338" s="3" t="s">
        <v>2</v>
      </c>
    </row>
    <row r="12339" spans="1:2" x14ac:dyDescent="0.25">
      <c r="A12339" s="3" t="s">
        <v>12423</v>
      </c>
      <c r="B12339" s="3" t="s">
        <v>2</v>
      </c>
    </row>
    <row r="12340" spans="1:2" x14ac:dyDescent="0.25">
      <c r="A12340" s="3" t="s">
        <v>12424</v>
      </c>
      <c r="B12340" s="3" t="s">
        <v>2</v>
      </c>
    </row>
    <row r="12341" spans="1:2" x14ac:dyDescent="0.25">
      <c r="A12341" s="3" t="s">
        <v>12425</v>
      </c>
      <c r="B12341" s="3" t="s">
        <v>2</v>
      </c>
    </row>
    <row r="12342" spans="1:2" x14ac:dyDescent="0.25">
      <c r="A12342" s="3" t="s">
        <v>12426</v>
      </c>
      <c r="B12342" s="3" t="s">
        <v>2</v>
      </c>
    </row>
    <row r="12343" spans="1:2" x14ac:dyDescent="0.25">
      <c r="A12343" s="3" t="s">
        <v>12427</v>
      </c>
      <c r="B12343" s="3" t="s">
        <v>2</v>
      </c>
    </row>
    <row r="12344" spans="1:2" x14ac:dyDescent="0.25">
      <c r="A12344" s="3" t="s">
        <v>12428</v>
      </c>
      <c r="B12344" s="3" t="s">
        <v>2</v>
      </c>
    </row>
    <row r="12345" spans="1:2" x14ac:dyDescent="0.25">
      <c r="A12345" s="3" t="s">
        <v>12429</v>
      </c>
      <c r="B12345" s="3" t="s">
        <v>2</v>
      </c>
    </row>
    <row r="12346" spans="1:2" x14ac:dyDescent="0.25">
      <c r="A12346" s="3" t="s">
        <v>12430</v>
      </c>
      <c r="B12346" s="3" t="s">
        <v>2</v>
      </c>
    </row>
    <row r="12347" spans="1:2" x14ac:dyDescent="0.25">
      <c r="A12347" s="3" t="s">
        <v>12431</v>
      </c>
      <c r="B12347" s="3" t="s">
        <v>2</v>
      </c>
    </row>
    <row r="12348" spans="1:2" x14ac:dyDescent="0.25">
      <c r="A12348" s="3" t="s">
        <v>12432</v>
      </c>
      <c r="B12348" s="3" t="s">
        <v>2</v>
      </c>
    </row>
    <row r="12349" spans="1:2" x14ac:dyDescent="0.25">
      <c r="A12349" s="3" t="s">
        <v>12433</v>
      </c>
      <c r="B12349" s="3" t="s">
        <v>2</v>
      </c>
    </row>
    <row r="12350" spans="1:2" x14ac:dyDescent="0.25">
      <c r="A12350" s="3" t="s">
        <v>12434</v>
      </c>
      <c r="B12350" s="3" t="s">
        <v>2</v>
      </c>
    </row>
    <row r="12351" spans="1:2" x14ac:dyDescent="0.25">
      <c r="A12351" s="3" t="s">
        <v>12435</v>
      </c>
      <c r="B12351" s="3" t="s">
        <v>2</v>
      </c>
    </row>
    <row r="12352" spans="1:2" x14ac:dyDescent="0.25">
      <c r="A12352" s="3" t="s">
        <v>12436</v>
      </c>
      <c r="B12352" s="3" t="s">
        <v>2</v>
      </c>
    </row>
    <row r="12353" spans="1:2" x14ac:dyDescent="0.25">
      <c r="A12353" s="3" t="s">
        <v>12437</v>
      </c>
      <c r="B12353" s="3" t="s">
        <v>2</v>
      </c>
    </row>
    <row r="12354" spans="1:2" x14ac:dyDescent="0.25">
      <c r="A12354" s="3" t="s">
        <v>12438</v>
      </c>
      <c r="B12354" s="3" t="s">
        <v>2</v>
      </c>
    </row>
    <row r="12355" spans="1:2" x14ac:dyDescent="0.25">
      <c r="A12355" s="3" t="s">
        <v>12439</v>
      </c>
      <c r="B12355" s="3" t="s">
        <v>2</v>
      </c>
    </row>
    <row r="12356" spans="1:2" x14ac:dyDescent="0.25">
      <c r="A12356" s="3" t="s">
        <v>12440</v>
      </c>
      <c r="B12356" s="3" t="s">
        <v>2</v>
      </c>
    </row>
    <row r="12357" spans="1:2" x14ac:dyDescent="0.25">
      <c r="A12357" s="3" t="s">
        <v>12441</v>
      </c>
      <c r="B12357" s="3" t="s">
        <v>2</v>
      </c>
    </row>
    <row r="12358" spans="1:2" x14ac:dyDescent="0.25">
      <c r="A12358" s="3" t="s">
        <v>12442</v>
      </c>
      <c r="B12358" s="3" t="s">
        <v>2</v>
      </c>
    </row>
    <row r="12359" spans="1:2" x14ac:dyDescent="0.25">
      <c r="A12359" s="3" t="s">
        <v>12443</v>
      </c>
      <c r="B12359" s="3" t="s">
        <v>2</v>
      </c>
    </row>
    <row r="12360" spans="1:2" x14ac:dyDescent="0.25">
      <c r="A12360" s="3" t="s">
        <v>12444</v>
      </c>
      <c r="B12360" s="3" t="s">
        <v>2</v>
      </c>
    </row>
    <row r="12361" spans="1:2" x14ac:dyDescent="0.25">
      <c r="A12361" s="3" t="s">
        <v>12445</v>
      </c>
      <c r="B12361" s="3" t="s">
        <v>2</v>
      </c>
    </row>
    <row r="12362" spans="1:2" x14ac:dyDescent="0.25">
      <c r="A12362" s="3" t="s">
        <v>12446</v>
      </c>
      <c r="B12362" s="3" t="s">
        <v>2</v>
      </c>
    </row>
    <row r="12363" spans="1:2" x14ac:dyDescent="0.25">
      <c r="A12363" s="3" t="s">
        <v>12447</v>
      </c>
      <c r="B12363" s="3" t="s">
        <v>2</v>
      </c>
    </row>
    <row r="12364" spans="1:2" x14ac:dyDescent="0.25">
      <c r="A12364" s="3" t="s">
        <v>12448</v>
      </c>
      <c r="B12364" s="3" t="s">
        <v>2</v>
      </c>
    </row>
    <row r="12365" spans="1:2" x14ac:dyDescent="0.25">
      <c r="A12365" s="3" t="s">
        <v>12449</v>
      </c>
      <c r="B12365" s="3" t="s">
        <v>2</v>
      </c>
    </row>
    <row r="12366" spans="1:2" x14ac:dyDescent="0.25">
      <c r="A12366" s="3" t="s">
        <v>12450</v>
      </c>
      <c r="B12366" s="3" t="s">
        <v>2</v>
      </c>
    </row>
    <row r="12367" spans="1:2" x14ac:dyDescent="0.25">
      <c r="A12367" s="3" t="s">
        <v>12451</v>
      </c>
      <c r="B12367" s="3" t="s">
        <v>2</v>
      </c>
    </row>
    <row r="12368" spans="1:2" x14ac:dyDescent="0.25">
      <c r="A12368" s="3" t="s">
        <v>12452</v>
      </c>
      <c r="B12368" s="3" t="s">
        <v>2</v>
      </c>
    </row>
    <row r="12369" spans="1:2" x14ac:dyDescent="0.25">
      <c r="A12369" s="3" t="s">
        <v>12453</v>
      </c>
      <c r="B12369" s="3" t="s">
        <v>2</v>
      </c>
    </row>
    <row r="12370" spans="1:2" x14ac:dyDescent="0.25">
      <c r="A12370" s="3" t="s">
        <v>12454</v>
      </c>
      <c r="B12370" s="3" t="s">
        <v>2</v>
      </c>
    </row>
    <row r="12371" spans="1:2" x14ac:dyDescent="0.25">
      <c r="A12371" s="3" t="s">
        <v>12455</v>
      </c>
      <c r="B12371" s="3" t="s">
        <v>2</v>
      </c>
    </row>
    <row r="12372" spans="1:2" x14ac:dyDescent="0.25">
      <c r="A12372" s="3" t="s">
        <v>12456</v>
      </c>
      <c r="B12372" s="3" t="s">
        <v>2</v>
      </c>
    </row>
    <row r="12373" spans="1:2" x14ac:dyDescent="0.25">
      <c r="A12373" s="3" t="s">
        <v>12457</v>
      </c>
      <c r="B12373" s="3" t="s">
        <v>2</v>
      </c>
    </row>
    <row r="12374" spans="1:2" x14ac:dyDescent="0.25">
      <c r="A12374" s="3" t="s">
        <v>12458</v>
      </c>
      <c r="B12374" s="3" t="s">
        <v>2</v>
      </c>
    </row>
    <row r="12375" spans="1:2" x14ac:dyDescent="0.25">
      <c r="A12375" s="3" t="s">
        <v>12459</v>
      </c>
      <c r="B12375" s="3" t="s">
        <v>2</v>
      </c>
    </row>
    <row r="12376" spans="1:2" x14ac:dyDescent="0.25">
      <c r="A12376" s="3" t="s">
        <v>12460</v>
      </c>
      <c r="B12376" s="3" t="s">
        <v>2</v>
      </c>
    </row>
    <row r="12377" spans="1:2" x14ac:dyDescent="0.25">
      <c r="A12377" s="3" t="s">
        <v>12461</v>
      </c>
      <c r="B12377" s="3" t="s">
        <v>2</v>
      </c>
    </row>
    <row r="12378" spans="1:2" x14ac:dyDescent="0.25">
      <c r="A12378" s="3" t="s">
        <v>12462</v>
      </c>
      <c r="B12378" s="3" t="s">
        <v>2</v>
      </c>
    </row>
    <row r="12379" spans="1:2" x14ac:dyDescent="0.25">
      <c r="A12379" s="3" t="s">
        <v>12463</v>
      </c>
      <c r="B12379" s="3" t="s">
        <v>2</v>
      </c>
    </row>
    <row r="12380" spans="1:2" x14ac:dyDescent="0.25">
      <c r="A12380" s="3" t="s">
        <v>12464</v>
      </c>
      <c r="B12380" s="3" t="s">
        <v>2</v>
      </c>
    </row>
    <row r="12381" spans="1:2" x14ac:dyDescent="0.25">
      <c r="A12381" s="3" t="s">
        <v>12465</v>
      </c>
      <c r="B12381" s="3" t="s">
        <v>2</v>
      </c>
    </row>
    <row r="12382" spans="1:2" x14ac:dyDescent="0.25">
      <c r="A12382" s="3" t="s">
        <v>12466</v>
      </c>
      <c r="B12382" s="3" t="s">
        <v>2</v>
      </c>
    </row>
    <row r="12383" spans="1:2" x14ac:dyDescent="0.25">
      <c r="A12383" s="3" t="s">
        <v>12467</v>
      </c>
      <c r="B12383" s="3" t="s">
        <v>2</v>
      </c>
    </row>
    <row r="12384" spans="1:2" x14ac:dyDescent="0.25">
      <c r="A12384" s="3" t="s">
        <v>12468</v>
      </c>
      <c r="B12384" s="3" t="s">
        <v>2</v>
      </c>
    </row>
    <row r="12385" spans="1:2" x14ac:dyDescent="0.25">
      <c r="A12385" s="3" t="s">
        <v>12469</v>
      </c>
      <c r="B12385" s="3" t="s">
        <v>2</v>
      </c>
    </row>
    <row r="12386" spans="1:2" x14ac:dyDescent="0.25">
      <c r="A12386" s="3" t="s">
        <v>12470</v>
      </c>
      <c r="B12386" s="3" t="s">
        <v>2</v>
      </c>
    </row>
    <row r="12387" spans="1:2" x14ac:dyDescent="0.25">
      <c r="A12387" s="3" t="s">
        <v>12471</v>
      </c>
      <c r="B12387" s="3" t="s">
        <v>2</v>
      </c>
    </row>
    <row r="12388" spans="1:2" x14ac:dyDescent="0.25">
      <c r="A12388" s="3" t="s">
        <v>12472</v>
      </c>
      <c r="B12388" s="3" t="s">
        <v>2</v>
      </c>
    </row>
    <row r="12389" spans="1:2" x14ac:dyDescent="0.25">
      <c r="A12389" s="3" t="s">
        <v>12473</v>
      </c>
      <c r="B12389" s="3" t="s">
        <v>2</v>
      </c>
    </row>
    <row r="12390" spans="1:2" x14ac:dyDescent="0.25">
      <c r="A12390" s="3" t="s">
        <v>12474</v>
      </c>
      <c r="B12390" s="3" t="s">
        <v>2</v>
      </c>
    </row>
    <row r="12391" spans="1:2" x14ac:dyDescent="0.25">
      <c r="A12391" s="3" t="s">
        <v>12475</v>
      </c>
      <c r="B12391" s="3" t="s">
        <v>2</v>
      </c>
    </row>
    <row r="12392" spans="1:2" x14ac:dyDescent="0.25">
      <c r="A12392" s="3" t="s">
        <v>12476</v>
      </c>
      <c r="B12392" s="3" t="s">
        <v>2</v>
      </c>
    </row>
    <row r="12393" spans="1:2" x14ac:dyDescent="0.25">
      <c r="A12393" s="3" t="s">
        <v>12477</v>
      </c>
      <c r="B12393" s="3" t="s">
        <v>2</v>
      </c>
    </row>
    <row r="12394" spans="1:2" x14ac:dyDescent="0.25">
      <c r="A12394" s="3" t="s">
        <v>12478</v>
      </c>
      <c r="B12394" s="3" t="s">
        <v>2</v>
      </c>
    </row>
    <row r="12395" spans="1:2" x14ac:dyDescent="0.25">
      <c r="A12395" s="3" t="s">
        <v>12479</v>
      </c>
      <c r="B12395" s="3" t="s">
        <v>2</v>
      </c>
    </row>
    <row r="12396" spans="1:2" x14ac:dyDescent="0.25">
      <c r="A12396" s="3" t="s">
        <v>12480</v>
      </c>
      <c r="B12396" s="3" t="s">
        <v>2</v>
      </c>
    </row>
    <row r="12397" spans="1:2" x14ac:dyDescent="0.25">
      <c r="A12397" s="3" t="s">
        <v>12481</v>
      </c>
      <c r="B12397" s="3" t="s">
        <v>2</v>
      </c>
    </row>
    <row r="12398" spans="1:2" x14ac:dyDescent="0.25">
      <c r="A12398" s="3" t="s">
        <v>12482</v>
      </c>
      <c r="B12398" s="3" t="s">
        <v>2</v>
      </c>
    </row>
    <row r="12399" spans="1:2" x14ac:dyDescent="0.25">
      <c r="A12399" s="3" t="s">
        <v>12483</v>
      </c>
      <c r="B12399" s="3" t="s">
        <v>2</v>
      </c>
    </row>
    <row r="12400" spans="1:2" x14ac:dyDescent="0.25">
      <c r="A12400" s="3" t="s">
        <v>12484</v>
      </c>
      <c r="B12400" s="3" t="s">
        <v>2</v>
      </c>
    </row>
    <row r="12401" spans="1:2" x14ac:dyDescent="0.25">
      <c r="A12401" s="3" t="s">
        <v>12485</v>
      </c>
      <c r="B12401" s="3" t="s">
        <v>2</v>
      </c>
    </row>
    <row r="12402" spans="1:2" x14ac:dyDescent="0.25">
      <c r="A12402" s="3" t="s">
        <v>12486</v>
      </c>
      <c r="B12402" s="3" t="s">
        <v>1362</v>
      </c>
    </row>
    <row r="12403" spans="1:2" x14ac:dyDescent="0.25">
      <c r="A12403" s="3" t="s">
        <v>12487</v>
      </c>
      <c r="B12403" s="3" t="s">
        <v>1362</v>
      </c>
    </row>
    <row r="12404" spans="1:2" x14ac:dyDescent="0.25">
      <c r="A12404" s="3" t="s">
        <v>12488</v>
      </c>
      <c r="B12404" s="3" t="s">
        <v>1362</v>
      </c>
    </row>
    <row r="12405" spans="1:2" x14ac:dyDescent="0.25">
      <c r="A12405" s="3" t="s">
        <v>12489</v>
      </c>
      <c r="B12405" s="3" t="s">
        <v>1362</v>
      </c>
    </row>
    <row r="12406" spans="1:2" x14ac:dyDescent="0.25">
      <c r="A12406" s="3" t="s">
        <v>12490</v>
      </c>
      <c r="B12406" s="3" t="s">
        <v>1362</v>
      </c>
    </row>
    <row r="12407" spans="1:2" x14ac:dyDescent="0.25">
      <c r="A12407" s="3" t="s">
        <v>12491</v>
      </c>
      <c r="B12407" s="3" t="s">
        <v>1362</v>
      </c>
    </row>
    <row r="12408" spans="1:2" x14ac:dyDescent="0.25">
      <c r="A12408" s="3" t="s">
        <v>12492</v>
      </c>
      <c r="B12408" s="3" t="s">
        <v>1362</v>
      </c>
    </row>
    <row r="12409" spans="1:2" x14ac:dyDescent="0.25">
      <c r="A12409" s="3" t="s">
        <v>12493</v>
      </c>
      <c r="B12409" s="3" t="s">
        <v>1362</v>
      </c>
    </row>
    <row r="12410" spans="1:2" x14ac:dyDescent="0.25">
      <c r="A12410" s="3" t="s">
        <v>12494</v>
      </c>
      <c r="B12410" s="3" t="s">
        <v>1362</v>
      </c>
    </row>
    <row r="12411" spans="1:2" x14ac:dyDescent="0.25">
      <c r="A12411" s="3" t="s">
        <v>12495</v>
      </c>
      <c r="B12411" s="3" t="s">
        <v>1362</v>
      </c>
    </row>
    <row r="12412" spans="1:2" x14ac:dyDescent="0.25">
      <c r="A12412" s="3" t="s">
        <v>12496</v>
      </c>
      <c r="B12412" s="3" t="s">
        <v>10567</v>
      </c>
    </row>
    <row r="12413" spans="1:2" x14ac:dyDescent="0.25">
      <c r="A12413" s="3" t="s">
        <v>12497</v>
      </c>
      <c r="B12413" s="3" t="s">
        <v>10567</v>
      </c>
    </row>
    <row r="12414" spans="1:2" x14ac:dyDescent="0.25">
      <c r="A12414" s="3" t="s">
        <v>12498</v>
      </c>
      <c r="B12414" s="3" t="s">
        <v>10567</v>
      </c>
    </row>
    <row r="12415" spans="1:2" x14ac:dyDescent="0.25">
      <c r="A12415" s="3" t="s">
        <v>12499</v>
      </c>
      <c r="B12415" s="3" t="s">
        <v>10567</v>
      </c>
    </row>
    <row r="12416" spans="1:2" x14ac:dyDescent="0.25">
      <c r="A12416" s="3" t="s">
        <v>12500</v>
      </c>
      <c r="B12416" s="3" t="s">
        <v>10567</v>
      </c>
    </row>
    <row r="12417" spans="1:2" x14ac:dyDescent="0.25">
      <c r="A12417" s="3" t="s">
        <v>12501</v>
      </c>
      <c r="B12417" s="3" t="s">
        <v>10567</v>
      </c>
    </row>
    <row r="12418" spans="1:2" x14ac:dyDescent="0.25">
      <c r="A12418" s="3" t="s">
        <v>12502</v>
      </c>
      <c r="B12418" s="3" t="s">
        <v>10567</v>
      </c>
    </row>
    <row r="12419" spans="1:2" x14ac:dyDescent="0.25">
      <c r="A12419" s="3" t="s">
        <v>12503</v>
      </c>
      <c r="B12419" s="3" t="s">
        <v>10567</v>
      </c>
    </row>
    <row r="12420" spans="1:2" x14ac:dyDescent="0.25">
      <c r="A12420" s="3" t="s">
        <v>12504</v>
      </c>
      <c r="B12420" s="3" t="s">
        <v>10567</v>
      </c>
    </row>
    <row r="12421" spans="1:2" x14ac:dyDescent="0.25">
      <c r="A12421" s="3" t="s">
        <v>12505</v>
      </c>
      <c r="B12421" s="3" t="s">
        <v>10567</v>
      </c>
    </row>
    <row r="12422" spans="1:2" x14ac:dyDescent="0.25">
      <c r="A12422" s="3" t="s">
        <v>12506</v>
      </c>
      <c r="B12422" s="3" t="s">
        <v>10567</v>
      </c>
    </row>
    <row r="12423" spans="1:2" x14ac:dyDescent="0.25">
      <c r="A12423" s="3" t="s">
        <v>12507</v>
      </c>
      <c r="B12423" s="3" t="s">
        <v>10567</v>
      </c>
    </row>
    <row r="12424" spans="1:2" x14ac:dyDescent="0.25">
      <c r="A12424" s="3" t="s">
        <v>12508</v>
      </c>
      <c r="B12424" s="3" t="s">
        <v>10567</v>
      </c>
    </row>
    <row r="12425" spans="1:2" x14ac:dyDescent="0.25">
      <c r="A12425" s="3" t="s">
        <v>12509</v>
      </c>
      <c r="B12425" s="3" t="s">
        <v>10567</v>
      </c>
    </row>
    <row r="12426" spans="1:2" x14ac:dyDescent="0.25">
      <c r="A12426" s="3" t="s">
        <v>12510</v>
      </c>
      <c r="B12426" s="3" t="s">
        <v>10567</v>
      </c>
    </row>
    <row r="12427" spans="1:2" x14ac:dyDescent="0.25">
      <c r="A12427" s="3" t="s">
        <v>12511</v>
      </c>
      <c r="B12427" s="3" t="s">
        <v>10567</v>
      </c>
    </row>
    <row r="12428" spans="1:2" x14ac:dyDescent="0.25">
      <c r="A12428" s="3" t="s">
        <v>12512</v>
      </c>
      <c r="B12428" s="3" t="s">
        <v>10567</v>
      </c>
    </row>
    <row r="12429" spans="1:2" x14ac:dyDescent="0.25">
      <c r="A12429" s="3" t="s">
        <v>12513</v>
      </c>
      <c r="B12429" s="3" t="s">
        <v>10561</v>
      </c>
    </row>
    <row r="12430" spans="1:2" x14ac:dyDescent="0.25">
      <c r="A12430" s="3" t="s">
        <v>12514</v>
      </c>
      <c r="B12430" s="3" t="s">
        <v>10561</v>
      </c>
    </row>
    <row r="12431" spans="1:2" x14ac:dyDescent="0.25">
      <c r="A12431" s="3" t="s">
        <v>12515</v>
      </c>
      <c r="B12431" s="3" t="s">
        <v>1340</v>
      </c>
    </row>
    <row r="12432" spans="1:2" x14ac:dyDescent="0.25">
      <c r="A12432" s="3" t="s">
        <v>12516</v>
      </c>
      <c r="B12432" s="3" t="s">
        <v>1340</v>
      </c>
    </row>
    <row r="12433" spans="1:2" x14ac:dyDescent="0.25">
      <c r="A12433" s="3" t="s">
        <v>12517</v>
      </c>
      <c r="B12433" s="3" t="s">
        <v>1340</v>
      </c>
    </row>
    <row r="12434" spans="1:2" x14ac:dyDescent="0.25">
      <c r="A12434" s="3" t="s">
        <v>12518</v>
      </c>
      <c r="B12434" s="3" t="s">
        <v>1340</v>
      </c>
    </row>
    <row r="12435" spans="1:2" x14ac:dyDescent="0.25">
      <c r="A12435" s="3" t="s">
        <v>12519</v>
      </c>
      <c r="B12435" s="3" t="s">
        <v>1340</v>
      </c>
    </row>
    <row r="12436" spans="1:2" x14ac:dyDescent="0.25">
      <c r="A12436" s="3" t="s">
        <v>12520</v>
      </c>
      <c r="B12436" s="3" t="s">
        <v>1340</v>
      </c>
    </row>
    <row r="12437" spans="1:2" x14ac:dyDescent="0.25">
      <c r="A12437" s="3" t="s">
        <v>12521</v>
      </c>
      <c r="B12437" s="3" t="s">
        <v>1340</v>
      </c>
    </row>
    <row r="12438" spans="1:2" x14ac:dyDescent="0.25">
      <c r="A12438" s="3" t="s">
        <v>12522</v>
      </c>
      <c r="B12438" s="3" t="s">
        <v>1340</v>
      </c>
    </row>
    <row r="12439" spans="1:2" x14ac:dyDescent="0.25">
      <c r="A12439" s="3" t="s">
        <v>12523</v>
      </c>
      <c r="B12439" s="3" t="s">
        <v>1340</v>
      </c>
    </row>
    <row r="12440" spans="1:2" x14ac:dyDescent="0.25">
      <c r="A12440" s="3" t="s">
        <v>12524</v>
      </c>
      <c r="B12440" s="3" t="s">
        <v>1340</v>
      </c>
    </row>
    <row r="12441" spans="1:2" x14ac:dyDescent="0.25">
      <c r="A12441" s="3" t="s">
        <v>12525</v>
      </c>
      <c r="B12441" s="3" t="s">
        <v>1340</v>
      </c>
    </row>
    <row r="12442" spans="1:2" x14ac:dyDescent="0.25">
      <c r="A12442" s="3" t="s">
        <v>12526</v>
      </c>
      <c r="B12442" s="3" t="s">
        <v>1340</v>
      </c>
    </row>
    <row r="12443" spans="1:2" x14ac:dyDescent="0.25">
      <c r="A12443" s="3" t="s">
        <v>12527</v>
      </c>
      <c r="B12443" s="3" t="s">
        <v>1340</v>
      </c>
    </row>
    <row r="12444" spans="1:2" x14ac:dyDescent="0.25">
      <c r="A12444" s="3" t="s">
        <v>12528</v>
      </c>
      <c r="B12444" s="3" t="s">
        <v>1340</v>
      </c>
    </row>
    <row r="12445" spans="1:2" x14ac:dyDescent="0.25">
      <c r="A12445" s="3" t="s">
        <v>12529</v>
      </c>
      <c r="B12445" s="3" t="s">
        <v>1340</v>
      </c>
    </row>
    <row r="12446" spans="1:2" x14ac:dyDescent="0.25">
      <c r="A12446" s="3" t="s">
        <v>12530</v>
      </c>
      <c r="B12446" s="3" t="s">
        <v>1340</v>
      </c>
    </row>
    <row r="12447" spans="1:2" x14ac:dyDescent="0.25">
      <c r="A12447" s="3" t="s">
        <v>12531</v>
      </c>
      <c r="B12447" s="3" t="s">
        <v>1340</v>
      </c>
    </row>
    <row r="12448" spans="1:2" x14ac:dyDescent="0.25">
      <c r="A12448" s="3" t="s">
        <v>12532</v>
      </c>
      <c r="B12448" s="3" t="s">
        <v>1340</v>
      </c>
    </row>
    <row r="12449" spans="1:2" x14ac:dyDescent="0.25">
      <c r="A12449" s="3" t="s">
        <v>12533</v>
      </c>
      <c r="B12449" s="3" t="s">
        <v>1340</v>
      </c>
    </row>
    <row r="12450" spans="1:2" x14ac:dyDescent="0.25">
      <c r="A12450" s="3" t="s">
        <v>12534</v>
      </c>
      <c r="B12450" s="3" t="s">
        <v>1340</v>
      </c>
    </row>
    <row r="12451" spans="1:2" x14ac:dyDescent="0.25">
      <c r="A12451" s="3" t="s">
        <v>12535</v>
      </c>
      <c r="B12451" s="3" t="s">
        <v>1340</v>
      </c>
    </row>
    <row r="12452" spans="1:2" x14ac:dyDescent="0.25">
      <c r="A12452" s="3" t="s">
        <v>12536</v>
      </c>
      <c r="B12452" s="3" t="s">
        <v>1340</v>
      </c>
    </row>
    <row r="12453" spans="1:2" x14ac:dyDescent="0.25">
      <c r="A12453" s="3" t="s">
        <v>12537</v>
      </c>
      <c r="B12453" s="3" t="s">
        <v>1340</v>
      </c>
    </row>
    <row r="12454" spans="1:2" x14ac:dyDescent="0.25">
      <c r="A12454" s="3" t="s">
        <v>12538</v>
      </c>
      <c r="B12454" s="3" t="s">
        <v>1340</v>
      </c>
    </row>
    <row r="12455" spans="1:2" x14ac:dyDescent="0.25">
      <c r="A12455" s="3" t="s">
        <v>12539</v>
      </c>
      <c r="B12455" s="3" t="s">
        <v>1340</v>
      </c>
    </row>
    <row r="12456" spans="1:2" x14ac:dyDescent="0.25">
      <c r="A12456" s="3" t="s">
        <v>12540</v>
      </c>
      <c r="B12456" s="3" t="s">
        <v>1340</v>
      </c>
    </row>
    <row r="12457" spans="1:2" x14ac:dyDescent="0.25">
      <c r="A12457" s="3" t="s">
        <v>12541</v>
      </c>
      <c r="B12457" s="3" t="s">
        <v>1340</v>
      </c>
    </row>
    <row r="12458" spans="1:2" x14ac:dyDescent="0.25">
      <c r="A12458" s="3" t="s">
        <v>12542</v>
      </c>
      <c r="B12458" s="3" t="s">
        <v>1340</v>
      </c>
    </row>
    <row r="12459" spans="1:2" x14ac:dyDescent="0.25">
      <c r="A12459" s="3" t="s">
        <v>12543</v>
      </c>
      <c r="B12459" s="3" t="s">
        <v>1340</v>
      </c>
    </row>
    <row r="12460" spans="1:2" x14ac:dyDescent="0.25">
      <c r="A12460" s="3" t="s">
        <v>12544</v>
      </c>
      <c r="B12460" s="3" t="s">
        <v>1340</v>
      </c>
    </row>
    <row r="12461" spans="1:2" x14ac:dyDescent="0.25">
      <c r="A12461" s="3" t="s">
        <v>12545</v>
      </c>
      <c r="B12461" s="3" t="s">
        <v>1340</v>
      </c>
    </row>
    <row r="12462" spans="1:2" x14ac:dyDescent="0.25">
      <c r="A12462" s="3" t="s">
        <v>12546</v>
      </c>
      <c r="B12462" s="3" t="s">
        <v>1340</v>
      </c>
    </row>
    <row r="12463" spans="1:2" x14ac:dyDescent="0.25">
      <c r="A12463" s="3" t="s">
        <v>12547</v>
      </c>
      <c r="B12463" s="3" t="s">
        <v>1340</v>
      </c>
    </row>
    <row r="12464" spans="1:2" x14ac:dyDescent="0.25">
      <c r="A12464" s="3" t="s">
        <v>12548</v>
      </c>
      <c r="B12464" s="3" t="s">
        <v>1340</v>
      </c>
    </row>
    <row r="12465" spans="1:2" x14ac:dyDescent="0.25">
      <c r="A12465" s="3" t="s">
        <v>12549</v>
      </c>
      <c r="B12465" s="3" t="s">
        <v>1340</v>
      </c>
    </row>
    <row r="12466" spans="1:2" x14ac:dyDescent="0.25">
      <c r="A12466" s="3" t="s">
        <v>12550</v>
      </c>
      <c r="B12466" s="3" t="s">
        <v>1340</v>
      </c>
    </row>
    <row r="12467" spans="1:2" x14ac:dyDescent="0.25">
      <c r="A12467" s="3" t="s">
        <v>12551</v>
      </c>
      <c r="B12467" s="3" t="s">
        <v>1340</v>
      </c>
    </row>
    <row r="12468" spans="1:2" x14ac:dyDescent="0.25">
      <c r="A12468" s="3" t="s">
        <v>12552</v>
      </c>
      <c r="B12468" s="3" t="s">
        <v>1340</v>
      </c>
    </row>
    <row r="12469" spans="1:2" x14ac:dyDescent="0.25">
      <c r="A12469" s="3" t="s">
        <v>12553</v>
      </c>
      <c r="B12469" s="3" t="s">
        <v>1340</v>
      </c>
    </row>
    <row r="12470" spans="1:2" x14ac:dyDescent="0.25">
      <c r="A12470" s="3" t="s">
        <v>12554</v>
      </c>
      <c r="B12470" s="3" t="s">
        <v>1340</v>
      </c>
    </row>
    <row r="12471" spans="1:2" x14ac:dyDescent="0.25">
      <c r="A12471" s="3" t="s">
        <v>12555</v>
      </c>
      <c r="B12471" s="3" t="s">
        <v>1340</v>
      </c>
    </row>
    <row r="12472" spans="1:2" x14ac:dyDescent="0.25">
      <c r="A12472" s="3" t="s">
        <v>12556</v>
      </c>
      <c r="B12472" s="3" t="s">
        <v>1340</v>
      </c>
    </row>
    <row r="12473" spans="1:2" x14ac:dyDescent="0.25">
      <c r="A12473" s="3" t="s">
        <v>12557</v>
      </c>
      <c r="B12473" s="3" t="s">
        <v>1340</v>
      </c>
    </row>
    <row r="12474" spans="1:2" x14ac:dyDescent="0.25">
      <c r="A12474" s="3" t="s">
        <v>12558</v>
      </c>
      <c r="B12474" s="3" t="s">
        <v>1340</v>
      </c>
    </row>
    <row r="12475" spans="1:2" x14ac:dyDescent="0.25">
      <c r="A12475" s="3" t="s">
        <v>12559</v>
      </c>
      <c r="B12475" s="3" t="s">
        <v>1340</v>
      </c>
    </row>
    <row r="12476" spans="1:2" x14ac:dyDescent="0.25">
      <c r="A12476" s="3" t="s">
        <v>12560</v>
      </c>
      <c r="B12476" s="3" t="s">
        <v>1340</v>
      </c>
    </row>
    <row r="12477" spans="1:2" x14ac:dyDescent="0.25">
      <c r="A12477" s="3" t="s">
        <v>12561</v>
      </c>
      <c r="B12477" s="3" t="s">
        <v>1340</v>
      </c>
    </row>
    <row r="12478" spans="1:2" x14ac:dyDescent="0.25">
      <c r="A12478" s="3" t="s">
        <v>12562</v>
      </c>
      <c r="B12478" s="3" t="s">
        <v>1340</v>
      </c>
    </row>
    <row r="12479" spans="1:2" x14ac:dyDescent="0.25">
      <c r="A12479" s="3" t="s">
        <v>12563</v>
      </c>
      <c r="B12479" s="3" t="s">
        <v>1340</v>
      </c>
    </row>
    <row r="12480" spans="1:2" x14ac:dyDescent="0.25">
      <c r="A12480" s="3" t="s">
        <v>12564</v>
      </c>
      <c r="B12480" s="3" t="s">
        <v>1340</v>
      </c>
    </row>
    <row r="12481" spans="1:2" x14ac:dyDescent="0.25">
      <c r="A12481" s="3" t="s">
        <v>12565</v>
      </c>
      <c r="B12481" s="3" t="s">
        <v>1340</v>
      </c>
    </row>
    <row r="12482" spans="1:2" x14ac:dyDescent="0.25">
      <c r="A12482" s="3" t="s">
        <v>12566</v>
      </c>
      <c r="B12482" s="3" t="s">
        <v>1340</v>
      </c>
    </row>
    <row r="12483" spans="1:2" x14ac:dyDescent="0.25">
      <c r="A12483" s="3" t="s">
        <v>12567</v>
      </c>
      <c r="B12483" s="3" t="s">
        <v>1340</v>
      </c>
    </row>
    <row r="12484" spans="1:2" x14ac:dyDescent="0.25">
      <c r="A12484" s="3" t="s">
        <v>12568</v>
      </c>
      <c r="B12484" s="3" t="s">
        <v>1340</v>
      </c>
    </row>
    <row r="12485" spans="1:2" x14ac:dyDescent="0.25">
      <c r="A12485" s="3" t="s">
        <v>12569</v>
      </c>
      <c r="B12485" s="3" t="s">
        <v>1340</v>
      </c>
    </row>
    <row r="12486" spans="1:2" x14ac:dyDescent="0.25">
      <c r="A12486" s="3" t="s">
        <v>12570</v>
      </c>
      <c r="B12486" s="3" t="s">
        <v>1340</v>
      </c>
    </row>
    <row r="12487" spans="1:2" x14ac:dyDescent="0.25">
      <c r="A12487" s="3" t="s">
        <v>12571</v>
      </c>
      <c r="B12487" s="3" t="s">
        <v>1340</v>
      </c>
    </row>
    <row r="12488" spans="1:2" x14ac:dyDescent="0.25">
      <c r="A12488" s="3" t="s">
        <v>12572</v>
      </c>
      <c r="B12488" s="3" t="s">
        <v>1340</v>
      </c>
    </row>
    <row r="12489" spans="1:2" x14ac:dyDescent="0.25">
      <c r="A12489" s="3" t="s">
        <v>12573</v>
      </c>
      <c r="B12489" s="3" t="s">
        <v>1340</v>
      </c>
    </row>
    <row r="12490" spans="1:2" x14ac:dyDescent="0.25">
      <c r="A12490" s="3" t="s">
        <v>12574</v>
      </c>
      <c r="B12490" s="3" t="s">
        <v>1340</v>
      </c>
    </row>
    <row r="12491" spans="1:2" x14ac:dyDescent="0.25">
      <c r="A12491" s="3" t="s">
        <v>12575</v>
      </c>
      <c r="B12491" s="3" t="s">
        <v>1340</v>
      </c>
    </row>
    <row r="12492" spans="1:2" x14ac:dyDescent="0.25">
      <c r="A12492" s="3" t="s">
        <v>12576</v>
      </c>
      <c r="B12492" s="3" t="s">
        <v>1340</v>
      </c>
    </row>
    <row r="12493" spans="1:2" x14ac:dyDescent="0.25">
      <c r="A12493" s="3" t="s">
        <v>12577</v>
      </c>
      <c r="B12493" s="3" t="s">
        <v>1340</v>
      </c>
    </row>
    <row r="12494" spans="1:2" x14ac:dyDescent="0.25">
      <c r="A12494" s="3" t="s">
        <v>12578</v>
      </c>
      <c r="B12494" s="3" t="s">
        <v>1340</v>
      </c>
    </row>
    <row r="12495" spans="1:2" x14ac:dyDescent="0.25">
      <c r="A12495" s="3" t="s">
        <v>12579</v>
      </c>
      <c r="B12495" s="3" t="s">
        <v>1340</v>
      </c>
    </row>
    <row r="12496" spans="1:2" x14ac:dyDescent="0.25">
      <c r="A12496" s="3" t="s">
        <v>12580</v>
      </c>
      <c r="B12496" s="3" t="s">
        <v>10562</v>
      </c>
    </row>
    <row r="12497" spans="1:2" x14ac:dyDescent="0.25">
      <c r="A12497" s="3" t="s">
        <v>12581</v>
      </c>
      <c r="B12497" s="3" t="s">
        <v>10562</v>
      </c>
    </row>
    <row r="12498" spans="1:2" x14ac:dyDescent="0.25">
      <c r="A12498" s="3" t="s">
        <v>12582</v>
      </c>
      <c r="B12498" s="3" t="s">
        <v>1351</v>
      </c>
    </row>
    <row r="12499" spans="1:2" x14ac:dyDescent="0.25">
      <c r="A12499" s="3" t="s">
        <v>12583</v>
      </c>
      <c r="B12499" s="3" t="s">
        <v>1351</v>
      </c>
    </row>
    <row r="12500" spans="1:2" x14ac:dyDescent="0.25">
      <c r="A12500" s="3" t="s">
        <v>12584</v>
      </c>
      <c r="B12500" s="3" t="s">
        <v>1351</v>
      </c>
    </row>
    <row r="12501" spans="1:2" x14ac:dyDescent="0.25">
      <c r="A12501" s="3" t="s">
        <v>12585</v>
      </c>
      <c r="B12501" s="3" t="s">
        <v>1351</v>
      </c>
    </row>
    <row r="12502" spans="1:2" x14ac:dyDescent="0.25">
      <c r="A12502" s="3" t="s">
        <v>12586</v>
      </c>
      <c r="B12502" s="3" t="s">
        <v>1351</v>
      </c>
    </row>
    <row r="12503" spans="1:2" x14ac:dyDescent="0.25">
      <c r="A12503" s="3" t="s">
        <v>12587</v>
      </c>
      <c r="B12503" s="3" t="s">
        <v>1351</v>
      </c>
    </row>
    <row r="12504" spans="1:2" x14ac:dyDescent="0.25">
      <c r="A12504" s="3" t="s">
        <v>12588</v>
      </c>
      <c r="B12504" s="3" t="s">
        <v>1351</v>
      </c>
    </row>
    <row r="12505" spans="1:2" x14ac:dyDescent="0.25">
      <c r="A12505" s="3" t="s">
        <v>12589</v>
      </c>
      <c r="B12505" s="3" t="s">
        <v>1351</v>
      </c>
    </row>
    <row r="12506" spans="1:2" x14ac:dyDescent="0.25">
      <c r="A12506" s="3" t="s">
        <v>12590</v>
      </c>
      <c r="B12506" s="3" t="s">
        <v>1351</v>
      </c>
    </row>
    <row r="12507" spans="1:2" x14ac:dyDescent="0.25">
      <c r="A12507" s="3" t="s">
        <v>12591</v>
      </c>
      <c r="B12507" s="3" t="s">
        <v>1351</v>
      </c>
    </row>
    <row r="12508" spans="1:2" x14ac:dyDescent="0.25">
      <c r="A12508" s="3" t="s">
        <v>12592</v>
      </c>
      <c r="B12508" s="3" t="s">
        <v>1351</v>
      </c>
    </row>
    <row r="12509" spans="1:2" x14ac:dyDescent="0.25">
      <c r="A12509" s="3" t="s">
        <v>12593</v>
      </c>
      <c r="B12509" s="3" t="s">
        <v>1351</v>
      </c>
    </row>
    <row r="12510" spans="1:2" x14ac:dyDescent="0.25">
      <c r="A12510" s="3" t="s">
        <v>12594</v>
      </c>
      <c r="B12510" s="3" t="s">
        <v>1351</v>
      </c>
    </row>
    <row r="12511" spans="1:2" x14ac:dyDescent="0.25">
      <c r="A12511" s="3" t="s">
        <v>12595</v>
      </c>
      <c r="B12511" s="3" t="s">
        <v>1351</v>
      </c>
    </row>
    <row r="12512" spans="1:2" x14ac:dyDescent="0.25">
      <c r="A12512" s="3" t="s">
        <v>12596</v>
      </c>
      <c r="B12512" s="3" t="s">
        <v>1351</v>
      </c>
    </row>
    <row r="12513" spans="1:2" x14ac:dyDescent="0.25">
      <c r="A12513" s="3" t="s">
        <v>12597</v>
      </c>
      <c r="B12513" s="3" t="s">
        <v>1351</v>
      </c>
    </row>
    <row r="12514" spans="1:2" x14ac:dyDescent="0.25">
      <c r="A12514" s="3" t="s">
        <v>12598</v>
      </c>
      <c r="B12514" s="3" t="s">
        <v>1351</v>
      </c>
    </row>
    <row r="12515" spans="1:2" x14ac:dyDescent="0.25">
      <c r="A12515" s="3" t="s">
        <v>12599</v>
      </c>
      <c r="B12515" s="3" t="s">
        <v>1351</v>
      </c>
    </row>
    <row r="12516" spans="1:2" x14ac:dyDescent="0.25">
      <c r="A12516" s="3" t="s">
        <v>12600</v>
      </c>
      <c r="B12516" s="3" t="s">
        <v>1351</v>
      </c>
    </row>
    <row r="12517" spans="1:2" x14ac:dyDescent="0.25">
      <c r="A12517" s="3" t="s">
        <v>12601</v>
      </c>
      <c r="B12517" s="3" t="s">
        <v>1351</v>
      </c>
    </row>
    <row r="12518" spans="1:2" x14ac:dyDescent="0.25">
      <c r="A12518" s="3" t="s">
        <v>12602</v>
      </c>
      <c r="B12518" s="3" t="s">
        <v>1351</v>
      </c>
    </row>
    <row r="12519" spans="1:2" x14ac:dyDescent="0.25">
      <c r="A12519" s="3" t="s">
        <v>12603</v>
      </c>
      <c r="B12519" s="3" t="s">
        <v>1351</v>
      </c>
    </row>
    <row r="12520" spans="1:2" x14ac:dyDescent="0.25">
      <c r="A12520" s="3" t="s">
        <v>12604</v>
      </c>
      <c r="B12520" s="3" t="s">
        <v>1351</v>
      </c>
    </row>
    <row r="12521" spans="1:2" x14ac:dyDescent="0.25">
      <c r="A12521" s="3" t="s">
        <v>12605</v>
      </c>
      <c r="B12521" s="3" t="s">
        <v>1351</v>
      </c>
    </row>
    <row r="12522" spans="1:2" x14ac:dyDescent="0.25">
      <c r="A12522" s="3" t="s">
        <v>12606</v>
      </c>
      <c r="B12522" s="3" t="s">
        <v>1351</v>
      </c>
    </row>
    <row r="12523" spans="1:2" x14ac:dyDescent="0.25">
      <c r="A12523" s="3" t="s">
        <v>12607</v>
      </c>
      <c r="B12523" s="3" t="s">
        <v>1351</v>
      </c>
    </row>
    <row r="12524" spans="1:2" x14ac:dyDescent="0.25">
      <c r="A12524" s="3" t="s">
        <v>12608</v>
      </c>
      <c r="B12524" s="3" t="s">
        <v>1351</v>
      </c>
    </row>
    <row r="12525" spans="1:2" x14ac:dyDescent="0.25">
      <c r="A12525" s="3" t="s">
        <v>12609</v>
      </c>
      <c r="B12525" s="3" t="s">
        <v>1351</v>
      </c>
    </row>
    <row r="12526" spans="1:2" x14ac:dyDescent="0.25">
      <c r="A12526" s="3" t="s">
        <v>12610</v>
      </c>
      <c r="B12526" s="3" t="s">
        <v>1351</v>
      </c>
    </row>
    <row r="12527" spans="1:2" x14ac:dyDescent="0.25">
      <c r="A12527" s="3" t="s">
        <v>12611</v>
      </c>
      <c r="B12527" s="3" t="s">
        <v>5366</v>
      </c>
    </row>
    <row r="12528" spans="1:2" x14ac:dyDescent="0.25">
      <c r="A12528" s="3" t="s">
        <v>12612</v>
      </c>
      <c r="B12528" s="3" t="s">
        <v>10552</v>
      </c>
    </row>
    <row r="12529" spans="1:2" x14ac:dyDescent="0.25">
      <c r="A12529" s="3" t="s">
        <v>12613</v>
      </c>
      <c r="B12529" s="3" t="s">
        <v>10552</v>
      </c>
    </row>
    <row r="12530" spans="1:2" x14ac:dyDescent="0.25">
      <c r="A12530" s="3" t="s">
        <v>12614</v>
      </c>
      <c r="B12530" s="3" t="s">
        <v>10553</v>
      </c>
    </row>
    <row r="12531" spans="1:2" x14ac:dyDescent="0.25">
      <c r="A12531" s="3" t="s">
        <v>12615</v>
      </c>
      <c r="B12531" s="3" t="s">
        <v>10553</v>
      </c>
    </row>
    <row r="12532" spans="1:2" x14ac:dyDescent="0.25">
      <c r="A12532" s="3" t="s">
        <v>12616</v>
      </c>
      <c r="B12532" s="3" t="s">
        <v>10553</v>
      </c>
    </row>
    <row r="12533" spans="1:2" x14ac:dyDescent="0.25">
      <c r="A12533" s="3" t="s">
        <v>12617</v>
      </c>
      <c r="B12533" s="3" t="s">
        <v>10553</v>
      </c>
    </row>
    <row r="12534" spans="1:2" x14ac:dyDescent="0.25">
      <c r="A12534" s="3" t="s">
        <v>12618</v>
      </c>
      <c r="B12534" s="3" t="s">
        <v>10553</v>
      </c>
    </row>
    <row r="12535" spans="1:2" x14ac:dyDescent="0.25">
      <c r="A12535" s="3" t="s">
        <v>12619</v>
      </c>
      <c r="B12535" s="3" t="s">
        <v>10553</v>
      </c>
    </row>
    <row r="12536" spans="1:2" x14ac:dyDescent="0.25">
      <c r="A12536" s="3" t="s">
        <v>12620</v>
      </c>
      <c r="B12536" s="3" t="s">
        <v>10553</v>
      </c>
    </row>
    <row r="12537" spans="1:2" x14ac:dyDescent="0.25">
      <c r="A12537" s="3" t="s">
        <v>12621</v>
      </c>
      <c r="B12537" s="3" t="s">
        <v>10553</v>
      </c>
    </row>
    <row r="12538" spans="1:2" x14ac:dyDescent="0.25">
      <c r="A12538" s="3" t="s">
        <v>12622</v>
      </c>
      <c r="B12538" s="3" t="s">
        <v>10553</v>
      </c>
    </row>
    <row r="12539" spans="1:2" x14ac:dyDescent="0.25">
      <c r="A12539" s="3" t="s">
        <v>12623</v>
      </c>
      <c r="B12539" s="3" t="s">
        <v>10553</v>
      </c>
    </row>
    <row r="12540" spans="1:2" x14ac:dyDescent="0.25">
      <c r="A12540" s="3" t="s">
        <v>12624</v>
      </c>
      <c r="B12540" s="3" t="s">
        <v>10553</v>
      </c>
    </row>
    <row r="12541" spans="1:2" x14ac:dyDescent="0.25">
      <c r="A12541" s="3" t="s">
        <v>12625</v>
      </c>
      <c r="B12541" s="3" t="s">
        <v>10553</v>
      </c>
    </row>
    <row r="12542" spans="1:2" x14ac:dyDescent="0.25">
      <c r="A12542" s="3" t="s">
        <v>12626</v>
      </c>
      <c r="B12542" s="3" t="s">
        <v>10553</v>
      </c>
    </row>
    <row r="12543" spans="1:2" x14ac:dyDescent="0.25">
      <c r="A12543" s="3" t="s">
        <v>12627</v>
      </c>
      <c r="B12543" s="3" t="s">
        <v>10553</v>
      </c>
    </row>
    <row r="12544" spans="1:2" x14ac:dyDescent="0.25">
      <c r="A12544" s="3" t="s">
        <v>12628</v>
      </c>
      <c r="B12544" s="3" t="s">
        <v>10569</v>
      </c>
    </row>
    <row r="12545" spans="1:2" x14ac:dyDescent="0.25">
      <c r="A12545" s="3" t="s">
        <v>12629</v>
      </c>
      <c r="B12545" s="3" t="s">
        <v>10569</v>
      </c>
    </row>
    <row r="12546" spans="1:2" x14ac:dyDescent="0.25">
      <c r="A12546" s="3" t="s">
        <v>12630</v>
      </c>
      <c r="B12546" s="3" t="s">
        <v>10569</v>
      </c>
    </row>
    <row r="12547" spans="1:2" x14ac:dyDescent="0.25">
      <c r="A12547" s="3" t="s">
        <v>12631</v>
      </c>
      <c r="B12547" s="3" t="s">
        <v>10569</v>
      </c>
    </row>
    <row r="12548" spans="1:2" x14ac:dyDescent="0.25">
      <c r="A12548" s="3" t="s">
        <v>12632</v>
      </c>
      <c r="B12548" s="3" t="s">
        <v>10569</v>
      </c>
    </row>
    <row r="12549" spans="1:2" x14ac:dyDescent="0.25">
      <c r="A12549" s="3" t="s">
        <v>12633</v>
      </c>
      <c r="B12549" s="3" t="s">
        <v>10569</v>
      </c>
    </row>
    <row r="12550" spans="1:2" x14ac:dyDescent="0.25">
      <c r="A12550" s="3" t="s">
        <v>12634</v>
      </c>
      <c r="B12550" s="3" t="s">
        <v>10569</v>
      </c>
    </row>
    <row r="12551" spans="1:2" x14ac:dyDescent="0.25">
      <c r="A12551" s="3" t="s">
        <v>12635</v>
      </c>
      <c r="B12551" s="3" t="s">
        <v>10569</v>
      </c>
    </row>
    <row r="12552" spans="1:2" x14ac:dyDescent="0.25">
      <c r="A12552" s="3" t="s">
        <v>12636</v>
      </c>
      <c r="B12552" s="3" t="s">
        <v>10569</v>
      </c>
    </row>
    <row r="12553" spans="1:2" x14ac:dyDescent="0.25">
      <c r="A12553" s="3" t="s">
        <v>12637</v>
      </c>
      <c r="B12553" s="3" t="s">
        <v>10569</v>
      </c>
    </row>
    <row r="12554" spans="1:2" x14ac:dyDescent="0.25">
      <c r="A12554" s="3" t="s">
        <v>12638</v>
      </c>
      <c r="B12554" s="3" t="s">
        <v>10569</v>
      </c>
    </row>
    <row r="12555" spans="1:2" x14ac:dyDescent="0.25">
      <c r="A12555" s="3" t="s">
        <v>12639</v>
      </c>
      <c r="B12555" s="3" t="s">
        <v>10569</v>
      </c>
    </row>
    <row r="12556" spans="1:2" x14ac:dyDescent="0.25">
      <c r="A12556" s="3" t="s">
        <v>12640</v>
      </c>
      <c r="B12556" s="3" t="s">
        <v>10569</v>
      </c>
    </row>
    <row r="12557" spans="1:2" x14ac:dyDescent="0.25">
      <c r="A12557" s="3" t="s">
        <v>12641</v>
      </c>
      <c r="B12557" s="3" t="s">
        <v>10569</v>
      </c>
    </row>
    <row r="12558" spans="1:2" x14ac:dyDescent="0.25">
      <c r="A12558" s="3" t="s">
        <v>12642</v>
      </c>
      <c r="B12558" s="3" t="s">
        <v>10569</v>
      </c>
    </row>
    <row r="12559" spans="1:2" x14ac:dyDescent="0.25">
      <c r="A12559" s="3" t="s">
        <v>12643</v>
      </c>
      <c r="B12559" s="3" t="s">
        <v>10569</v>
      </c>
    </row>
    <row r="12560" spans="1:2" x14ac:dyDescent="0.25">
      <c r="A12560" s="3" t="s">
        <v>12644</v>
      </c>
      <c r="B12560" s="3" t="s">
        <v>10569</v>
      </c>
    </row>
    <row r="12561" spans="1:2" x14ac:dyDescent="0.25">
      <c r="A12561" s="3" t="s">
        <v>12645</v>
      </c>
      <c r="B12561" s="3" t="s">
        <v>10569</v>
      </c>
    </row>
    <row r="12562" spans="1:2" x14ac:dyDescent="0.25">
      <c r="A12562" s="3" t="s">
        <v>12646</v>
      </c>
      <c r="B12562" s="3" t="s">
        <v>10569</v>
      </c>
    </row>
    <row r="12563" spans="1:2" x14ac:dyDescent="0.25">
      <c r="A12563" s="3" t="s">
        <v>12647</v>
      </c>
      <c r="B12563" s="3" t="s">
        <v>10569</v>
      </c>
    </row>
    <row r="12564" spans="1:2" x14ac:dyDescent="0.25">
      <c r="A12564" s="3" t="s">
        <v>12648</v>
      </c>
      <c r="B12564" s="3" t="s">
        <v>10569</v>
      </c>
    </row>
    <row r="12565" spans="1:2" x14ac:dyDescent="0.25">
      <c r="A12565" s="3" t="s">
        <v>12649</v>
      </c>
      <c r="B12565" s="3" t="s">
        <v>10569</v>
      </c>
    </row>
    <row r="12566" spans="1:2" x14ac:dyDescent="0.25">
      <c r="A12566" s="3" t="s">
        <v>12650</v>
      </c>
      <c r="B12566" s="3" t="s">
        <v>10569</v>
      </c>
    </row>
    <row r="12567" spans="1:2" x14ac:dyDescent="0.25">
      <c r="A12567" s="3" t="s">
        <v>12651</v>
      </c>
      <c r="B12567" s="3" t="s">
        <v>10569</v>
      </c>
    </row>
    <row r="12568" spans="1:2" x14ac:dyDescent="0.25">
      <c r="A12568" s="3" t="s">
        <v>12652</v>
      </c>
      <c r="B12568" s="3" t="s">
        <v>10569</v>
      </c>
    </row>
    <row r="12569" spans="1:2" x14ac:dyDescent="0.25">
      <c r="A12569" s="3" t="s">
        <v>12653</v>
      </c>
      <c r="B12569" s="3" t="s">
        <v>10569</v>
      </c>
    </row>
    <row r="12570" spans="1:2" x14ac:dyDescent="0.25">
      <c r="A12570" s="3" t="s">
        <v>12654</v>
      </c>
      <c r="B12570" s="3" t="s">
        <v>10569</v>
      </c>
    </row>
    <row r="12571" spans="1:2" x14ac:dyDescent="0.25">
      <c r="A12571" s="3" t="s">
        <v>12655</v>
      </c>
      <c r="B12571" s="3" t="s">
        <v>10569</v>
      </c>
    </row>
    <row r="12572" spans="1:2" x14ac:dyDescent="0.25">
      <c r="A12572" s="3" t="s">
        <v>12656</v>
      </c>
      <c r="B12572" s="3" t="s">
        <v>10569</v>
      </c>
    </row>
    <row r="12573" spans="1:2" x14ac:dyDescent="0.25">
      <c r="A12573" s="3" t="s">
        <v>12657</v>
      </c>
      <c r="B12573" s="3" t="s">
        <v>10569</v>
      </c>
    </row>
    <row r="12574" spans="1:2" x14ac:dyDescent="0.25">
      <c r="A12574" s="3" t="s">
        <v>12658</v>
      </c>
      <c r="B12574" s="3" t="s">
        <v>10569</v>
      </c>
    </row>
    <row r="12575" spans="1:2" x14ac:dyDescent="0.25">
      <c r="A12575" s="3" t="s">
        <v>12659</v>
      </c>
      <c r="B12575" s="3" t="s">
        <v>10569</v>
      </c>
    </row>
    <row r="12576" spans="1:2" x14ac:dyDescent="0.25">
      <c r="A12576" s="3" t="s">
        <v>12660</v>
      </c>
      <c r="B12576" s="3" t="s">
        <v>10569</v>
      </c>
    </row>
    <row r="12577" spans="1:2" x14ac:dyDescent="0.25">
      <c r="A12577" s="3" t="s">
        <v>12661</v>
      </c>
      <c r="B12577" s="3" t="s">
        <v>10569</v>
      </c>
    </row>
    <row r="12578" spans="1:2" x14ac:dyDescent="0.25">
      <c r="A12578" s="3" t="s">
        <v>12662</v>
      </c>
      <c r="B12578" s="3" t="s">
        <v>10569</v>
      </c>
    </row>
    <row r="12579" spans="1:2" x14ac:dyDescent="0.25">
      <c r="A12579" s="3" t="s">
        <v>12663</v>
      </c>
      <c r="B12579" s="3" t="s">
        <v>10569</v>
      </c>
    </row>
    <row r="12580" spans="1:2" x14ac:dyDescent="0.25">
      <c r="A12580" s="3" t="s">
        <v>12664</v>
      </c>
      <c r="B12580" s="3" t="s">
        <v>10569</v>
      </c>
    </row>
    <row r="12581" spans="1:2" x14ac:dyDescent="0.25">
      <c r="A12581" s="3" t="s">
        <v>12665</v>
      </c>
      <c r="B12581" s="3" t="s">
        <v>10569</v>
      </c>
    </row>
    <row r="12582" spans="1:2" x14ac:dyDescent="0.25">
      <c r="A12582" s="3" t="s">
        <v>12666</v>
      </c>
      <c r="B12582" s="3" t="s">
        <v>10569</v>
      </c>
    </row>
    <row r="12583" spans="1:2" x14ac:dyDescent="0.25">
      <c r="A12583" s="3" t="s">
        <v>12667</v>
      </c>
      <c r="B12583" s="3" t="s">
        <v>10569</v>
      </c>
    </row>
    <row r="12584" spans="1:2" x14ac:dyDescent="0.25">
      <c r="A12584" s="3" t="s">
        <v>12668</v>
      </c>
      <c r="B12584" s="3" t="s">
        <v>10569</v>
      </c>
    </row>
    <row r="12585" spans="1:2" x14ac:dyDescent="0.25">
      <c r="A12585" s="3" t="s">
        <v>12669</v>
      </c>
      <c r="B12585" s="3" t="s">
        <v>10569</v>
      </c>
    </row>
    <row r="12586" spans="1:2" x14ac:dyDescent="0.25">
      <c r="A12586" s="3" t="s">
        <v>12670</v>
      </c>
      <c r="B12586" s="3" t="s">
        <v>10569</v>
      </c>
    </row>
    <row r="12587" spans="1:2" x14ac:dyDescent="0.25">
      <c r="A12587" s="3" t="s">
        <v>12671</v>
      </c>
      <c r="B12587" s="3" t="s">
        <v>10569</v>
      </c>
    </row>
    <row r="12588" spans="1:2" x14ac:dyDescent="0.25">
      <c r="A12588" s="3" t="s">
        <v>12672</v>
      </c>
      <c r="B12588" s="3" t="s">
        <v>10569</v>
      </c>
    </row>
    <row r="12589" spans="1:2" x14ac:dyDescent="0.25">
      <c r="A12589" s="3" t="s">
        <v>12673</v>
      </c>
      <c r="B12589" s="3" t="s">
        <v>10569</v>
      </c>
    </row>
    <row r="12590" spans="1:2" x14ac:dyDescent="0.25">
      <c r="A12590" s="3" t="s">
        <v>12674</v>
      </c>
      <c r="B12590" s="3" t="s">
        <v>10569</v>
      </c>
    </row>
    <row r="12591" spans="1:2" x14ac:dyDescent="0.25">
      <c r="A12591" s="3" t="s">
        <v>12675</v>
      </c>
      <c r="B12591" s="3" t="s">
        <v>10569</v>
      </c>
    </row>
    <row r="12592" spans="1:2" x14ac:dyDescent="0.25">
      <c r="A12592" s="3" t="s">
        <v>12676</v>
      </c>
      <c r="B12592" s="3" t="s">
        <v>10569</v>
      </c>
    </row>
    <row r="12593" spans="1:2" x14ac:dyDescent="0.25">
      <c r="A12593" s="3" t="s">
        <v>12677</v>
      </c>
      <c r="B12593" s="3" t="s">
        <v>10569</v>
      </c>
    </row>
    <row r="12594" spans="1:2" x14ac:dyDescent="0.25">
      <c r="A12594" s="3" t="s">
        <v>12678</v>
      </c>
      <c r="B12594" s="3" t="s">
        <v>10569</v>
      </c>
    </row>
    <row r="12595" spans="1:2" x14ac:dyDescent="0.25">
      <c r="A12595" s="3" t="s">
        <v>12679</v>
      </c>
      <c r="B12595" s="3" t="s">
        <v>10569</v>
      </c>
    </row>
    <row r="12596" spans="1:2" x14ac:dyDescent="0.25">
      <c r="A12596" s="3" t="s">
        <v>12680</v>
      </c>
      <c r="B12596" s="3" t="s">
        <v>10569</v>
      </c>
    </row>
    <row r="12597" spans="1:2" x14ac:dyDescent="0.25">
      <c r="A12597" s="3" t="s">
        <v>12681</v>
      </c>
      <c r="B12597" s="3" t="s">
        <v>10569</v>
      </c>
    </row>
    <row r="12598" spans="1:2" x14ac:dyDescent="0.25">
      <c r="A12598" s="3" t="s">
        <v>12682</v>
      </c>
      <c r="B12598" s="3" t="s">
        <v>10569</v>
      </c>
    </row>
    <row r="12599" spans="1:2" x14ac:dyDescent="0.25">
      <c r="A12599" s="3" t="s">
        <v>12683</v>
      </c>
      <c r="B12599" s="3" t="s">
        <v>10569</v>
      </c>
    </row>
    <row r="12600" spans="1:2" x14ac:dyDescent="0.25">
      <c r="A12600" s="3" t="s">
        <v>12684</v>
      </c>
      <c r="B12600" s="3" t="s">
        <v>10569</v>
      </c>
    </row>
    <row r="12601" spans="1:2" x14ac:dyDescent="0.25">
      <c r="A12601" s="3" t="s">
        <v>12685</v>
      </c>
      <c r="B12601" s="3" t="s">
        <v>10569</v>
      </c>
    </row>
    <row r="12602" spans="1:2" x14ac:dyDescent="0.25">
      <c r="A12602" s="3" t="s">
        <v>12686</v>
      </c>
      <c r="B12602" s="3" t="s">
        <v>10569</v>
      </c>
    </row>
    <row r="12603" spans="1:2" x14ac:dyDescent="0.25">
      <c r="A12603" s="3" t="s">
        <v>12687</v>
      </c>
      <c r="B12603" s="3" t="s">
        <v>10569</v>
      </c>
    </row>
    <row r="12604" spans="1:2" x14ac:dyDescent="0.25">
      <c r="A12604" s="3" t="s">
        <v>12688</v>
      </c>
      <c r="B12604" s="3" t="s">
        <v>10569</v>
      </c>
    </row>
    <row r="12605" spans="1:2" x14ac:dyDescent="0.25">
      <c r="A12605" s="3" t="s">
        <v>12689</v>
      </c>
      <c r="B12605" s="3" t="s">
        <v>10569</v>
      </c>
    </row>
    <row r="12606" spans="1:2" x14ac:dyDescent="0.25">
      <c r="A12606" s="3" t="s">
        <v>12690</v>
      </c>
      <c r="B12606" s="3" t="s">
        <v>10569</v>
      </c>
    </row>
    <row r="12607" spans="1:2" x14ac:dyDescent="0.25">
      <c r="A12607" s="3" t="s">
        <v>12691</v>
      </c>
      <c r="B12607" s="3" t="s">
        <v>10569</v>
      </c>
    </row>
    <row r="12608" spans="1:2" x14ac:dyDescent="0.25">
      <c r="A12608" s="3" t="s">
        <v>12692</v>
      </c>
      <c r="B12608" s="3" t="s">
        <v>10569</v>
      </c>
    </row>
    <row r="12609" spans="1:2" x14ac:dyDescent="0.25">
      <c r="A12609" s="3" t="s">
        <v>12693</v>
      </c>
      <c r="B12609" s="3" t="s">
        <v>10569</v>
      </c>
    </row>
    <row r="12610" spans="1:2" x14ac:dyDescent="0.25">
      <c r="A12610" s="3" t="s">
        <v>12694</v>
      </c>
      <c r="B12610" s="3" t="s">
        <v>10569</v>
      </c>
    </row>
    <row r="12611" spans="1:2" x14ac:dyDescent="0.25">
      <c r="A12611" s="3" t="s">
        <v>12695</v>
      </c>
      <c r="B12611" s="3" t="s">
        <v>10569</v>
      </c>
    </row>
    <row r="12612" spans="1:2" x14ac:dyDescent="0.25">
      <c r="A12612" s="3" t="s">
        <v>12696</v>
      </c>
      <c r="B12612" s="3" t="s">
        <v>10569</v>
      </c>
    </row>
    <row r="12613" spans="1:2" x14ac:dyDescent="0.25">
      <c r="A12613" s="3" t="s">
        <v>12697</v>
      </c>
      <c r="B12613" s="3" t="s">
        <v>10569</v>
      </c>
    </row>
    <row r="12614" spans="1:2" x14ac:dyDescent="0.25">
      <c r="A12614" s="3" t="s">
        <v>12698</v>
      </c>
      <c r="B12614" s="3" t="s">
        <v>10569</v>
      </c>
    </row>
    <row r="12615" spans="1:2" x14ac:dyDescent="0.25">
      <c r="A12615" s="3" t="s">
        <v>12699</v>
      </c>
      <c r="B12615" s="3" t="s">
        <v>10569</v>
      </c>
    </row>
    <row r="12616" spans="1:2" x14ac:dyDescent="0.25">
      <c r="A12616" s="3" t="s">
        <v>12700</v>
      </c>
      <c r="B12616" s="3" t="s">
        <v>10569</v>
      </c>
    </row>
    <row r="12617" spans="1:2" x14ac:dyDescent="0.25">
      <c r="A12617" s="3" t="s">
        <v>12701</v>
      </c>
      <c r="B12617" s="3" t="s">
        <v>10569</v>
      </c>
    </row>
    <row r="12618" spans="1:2" x14ac:dyDescent="0.25">
      <c r="A12618" s="3" t="s">
        <v>12702</v>
      </c>
      <c r="B12618" s="3" t="s">
        <v>10569</v>
      </c>
    </row>
    <row r="12619" spans="1:2" x14ac:dyDescent="0.25">
      <c r="A12619" s="3" t="s">
        <v>12703</v>
      </c>
      <c r="B12619" s="3" t="s">
        <v>10569</v>
      </c>
    </row>
    <row r="12620" spans="1:2" x14ac:dyDescent="0.25">
      <c r="A12620" s="3" t="s">
        <v>12704</v>
      </c>
      <c r="B12620" s="3" t="s">
        <v>10569</v>
      </c>
    </row>
    <row r="12621" spans="1:2" x14ac:dyDescent="0.25">
      <c r="A12621" s="3" t="s">
        <v>12705</v>
      </c>
      <c r="B12621" s="3" t="s">
        <v>10569</v>
      </c>
    </row>
    <row r="12622" spans="1:2" x14ac:dyDescent="0.25">
      <c r="A12622" s="3" t="s">
        <v>12706</v>
      </c>
      <c r="B12622" s="3" t="s">
        <v>10569</v>
      </c>
    </row>
    <row r="12623" spans="1:2" x14ac:dyDescent="0.25">
      <c r="A12623" s="3" t="s">
        <v>12707</v>
      </c>
      <c r="B12623" s="3" t="s">
        <v>10569</v>
      </c>
    </row>
    <row r="12624" spans="1:2" x14ac:dyDescent="0.25">
      <c r="A12624" s="3" t="s">
        <v>12708</v>
      </c>
      <c r="B12624" s="3" t="s">
        <v>10569</v>
      </c>
    </row>
    <row r="12625" spans="1:2" x14ac:dyDescent="0.25">
      <c r="A12625" s="3" t="s">
        <v>12709</v>
      </c>
      <c r="B12625" s="3" t="s">
        <v>10569</v>
      </c>
    </row>
    <row r="12626" spans="1:2" x14ac:dyDescent="0.25">
      <c r="A12626" s="3" t="s">
        <v>12710</v>
      </c>
      <c r="B12626" s="3" t="s">
        <v>10569</v>
      </c>
    </row>
    <row r="12627" spans="1:2" x14ac:dyDescent="0.25">
      <c r="A12627" s="3" t="s">
        <v>12711</v>
      </c>
      <c r="B12627" s="3" t="s">
        <v>10569</v>
      </c>
    </row>
    <row r="12628" spans="1:2" x14ac:dyDescent="0.25">
      <c r="A12628" s="3" t="s">
        <v>12712</v>
      </c>
      <c r="B12628" s="3" t="s">
        <v>10569</v>
      </c>
    </row>
    <row r="12629" spans="1:2" x14ac:dyDescent="0.25">
      <c r="A12629" s="3" t="s">
        <v>12713</v>
      </c>
      <c r="B12629" s="3" t="s">
        <v>10569</v>
      </c>
    </row>
    <row r="12630" spans="1:2" x14ac:dyDescent="0.25">
      <c r="A12630" s="3" t="s">
        <v>12714</v>
      </c>
      <c r="B12630" s="3" t="s">
        <v>10569</v>
      </c>
    </row>
    <row r="12631" spans="1:2" x14ac:dyDescent="0.25">
      <c r="A12631" s="3" t="s">
        <v>12715</v>
      </c>
      <c r="B12631" s="3" t="s">
        <v>10569</v>
      </c>
    </row>
    <row r="12632" spans="1:2" x14ac:dyDescent="0.25">
      <c r="A12632" s="3" t="s">
        <v>12716</v>
      </c>
      <c r="B12632" s="3" t="s">
        <v>10569</v>
      </c>
    </row>
    <row r="12633" spans="1:2" x14ac:dyDescent="0.25">
      <c r="A12633" s="3" t="s">
        <v>12717</v>
      </c>
      <c r="B12633" s="3" t="s">
        <v>10569</v>
      </c>
    </row>
    <row r="12634" spans="1:2" x14ac:dyDescent="0.25">
      <c r="A12634" s="3" t="s">
        <v>12718</v>
      </c>
      <c r="B12634" s="3" t="s">
        <v>10569</v>
      </c>
    </row>
    <row r="12635" spans="1:2" x14ac:dyDescent="0.25">
      <c r="A12635" s="3" t="s">
        <v>12719</v>
      </c>
      <c r="B12635" s="3" t="s">
        <v>10569</v>
      </c>
    </row>
    <row r="12636" spans="1:2" x14ac:dyDescent="0.25">
      <c r="A12636" s="3" t="s">
        <v>12720</v>
      </c>
      <c r="B12636" s="3" t="s">
        <v>10569</v>
      </c>
    </row>
    <row r="12637" spans="1:2" x14ac:dyDescent="0.25">
      <c r="A12637" s="3" t="s">
        <v>12721</v>
      </c>
      <c r="B12637" s="3" t="s">
        <v>10569</v>
      </c>
    </row>
    <row r="12638" spans="1:2" x14ac:dyDescent="0.25">
      <c r="A12638" s="3" t="s">
        <v>12722</v>
      </c>
      <c r="B12638" s="3" t="s">
        <v>10569</v>
      </c>
    </row>
    <row r="12639" spans="1:2" x14ac:dyDescent="0.25">
      <c r="A12639" s="3" t="s">
        <v>12723</v>
      </c>
      <c r="B12639" s="3" t="s">
        <v>10569</v>
      </c>
    </row>
    <row r="12640" spans="1:2" x14ac:dyDescent="0.25">
      <c r="A12640" s="3" t="s">
        <v>12724</v>
      </c>
      <c r="B12640" s="3" t="s">
        <v>10569</v>
      </c>
    </row>
    <row r="12641" spans="1:2" x14ac:dyDescent="0.25">
      <c r="A12641" s="3" t="s">
        <v>12725</v>
      </c>
      <c r="B12641" s="3" t="s">
        <v>10569</v>
      </c>
    </row>
    <row r="12642" spans="1:2" x14ac:dyDescent="0.25">
      <c r="A12642" s="3" t="s">
        <v>12726</v>
      </c>
      <c r="B12642" s="3" t="s">
        <v>10569</v>
      </c>
    </row>
    <row r="12643" spans="1:2" x14ac:dyDescent="0.25">
      <c r="A12643" s="3" t="s">
        <v>12727</v>
      </c>
      <c r="B12643" s="3" t="s">
        <v>10569</v>
      </c>
    </row>
    <row r="12644" spans="1:2" x14ac:dyDescent="0.25">
      <c r="A12644" s="3" t="s">
        <v>12728</v>
      </c>
      <c r="B12644" s="3" t="s">
        <v>10569</v>
      </c>
    </row>
    <row r="12645" spans="1:2" x14ac:dyDescent="0.25">
      <c r="A12645" s="3" t="s">
        <v>12729</v>
      </c>
      <c r="B12645" s="3" t="s">
        <v>10569</v>
      </c>
    </row>
    <row r="12646" spans="1:2" x14ac:dyDescent="0.25">
      <c r="A12646" s="3" t="s">
        <v>12730</v>
      </c>
      <c r="B12646" s="3" t="s">
        <v>10569</v>
      </c>
    </row>
    <row r="12647" spans="1:2" x14ac:dyDescent="0.25">
      <c r="A12647" s="3" t="s">
        <v>12731</v>
      </c>
      <c r="B12647" s="3" t="s">
        <v>10569</v>
      </c>
    </row>
    <row r="12648" spans="1:2" x14ac:dyDescent="0.25">
      <c r="A12648" s="3" t="s">
        <v>12732</v>
      </c>
      <c r="B12648" s="3" t="s">
        <v>10569</v>
      </c>
    </row>
    <row r="12649" spans="1:2" x14ac:dyDescent="0.25">
      <c r="A12649" s="3" t="s">
        <v>12733</v>
      </c>
      <c r="B12649" s="3" t="s">
        <v>10569</v>
      </c>
    </row>
    <row r="12650" spans="1:2" x14ac:dyDescent="0.25">
      <c r="A12650" s="3" t="s">
        <v>12734</v>
      </c>
      <c r="B12650" s="3" t="s">
        <v>10569</v>
      </c>
    </row>
    <row r="12651" spans="1:2" x14ac:dyDescent="0.25">
      <c r="A12651" s="3" t="s">
        <v>12735</v>
      </c>
      <c r="B12651" s="3" t="s">
        <v>10569</v>
      </c>
    </row>
    <row r="12652" spans="1:2" x14ac:dyDescent="0.25">
      <c r="A12652" s="3" t="s">
        <v>12736</v>
      </c>
      <c r="B12652" s="3" t="s">
        <v>10569</v>
      </c>
    </row>
    <row r="12653" spans="1:2" x14ac:dyDescent="0.25">
      <c r="A12653" s="3" t="s">
        <v>12737</v>
      </c>
      <c r="B12653" s="3" t="s">
        <v>10569</v>
      </c>
    </row>
    <row r="12654" spans="1:2" x14ac:dyDescent="0.25">
      <c r="A12654" s="3" t="s">
        <v>12738</v>
      </c>
      <c r="B12654" s="3" t="s">
        <v>10569</v>
      </c>
    </row>
    <row r="12655" spans="1:2" x14ac:dyDescent="0.25">
      <c r="A12655" s="3" t="s">
        <v>12739</v>
      </c>
      <c r="B12655" s="3" t="s">
        <v>10569</v>
      </c>
    </row>
    <row r="12656" spans="1:2" x14ac:dyDescent="0.25">
      <c r="A12656" s="3" t="s">
        <v>12740</v>
      </c>
      <c r="B12656" s="3" t="s">
        <v>10569</v>
      </c>
    </row>
    <row r="12657" spans="1:2" x14ac:dyDescent="0.25">
      <c r="A12657" s="3" t="s">
        <v>12741</v>
      </c>
      <c r="B12657" s="3" t="s">
        <v>10569</v>
      </c>
    </row>
    <row r="12658" spans="1:2" x14ac:dyDescent="0.25">
      <c r="A12658" s="3" t="s">
        <v>12742</v>
      </c>
      <c r="B12658" s="3" t="s">
        <v>10569</v>
      </c>
    </row>
    <row r="12659" spans="1:2" x14ac:dyDescent="0.25">
      <c r="A12659" s="3" t="s">
        <v>12743</v>
      </c>
      <c r="B12659" s="3" t="s">
        <v>10569</v>
      </c>
    </row>
    <row r="12660" spans="1:2" x14ac:dyDescent="0.25">
      <c r="A12660" s="3" t="s">
        <v>12744</v>
      </c>
      <c r="B12660" s="3" t="s">
        <v>10569</v>
      </c>
    </row>
    <row r="12661" spans="1:2" x14ac:dyDescent="0.25">
      <c r="A12661" s="3" t="s">
        <v>12745</v>
      </c>
      <c r="B12661" s="3" t="s">
        <v>10569</v>
      </c>
    </row>
    <row r="12662" spans="1:2" x14ac:dyDescent="0.25">
      <c r="A12662" s="3" t="s">
        <v>12746</v>
      </c>
      <c r="B12662" s="3" t="s">
        <v>10569</v>
      </c>
    </row>
    <row r="12663" spans="1:2" x14ac:dyDescent="0.25">
      <c r="A12663" s="3" t="s">
        <v>12747</v>
      </c>
      <c r="B12663" s="3" t="s">
        <v>10569</v>
      </c>
    </row>
    <row r="12664" spans="1:2" x14ac:dyDescent="0.25">
      <c r="A12664" s="3" t="s">
        <v>12748</v>
      </c>
      <c r="B12664" s="3" t="s">
        <v>10569</v>
      </c>
    </row>
    <row r="12665" spans="1:2" x14ac:dyDescent="0.25">
      <c r="A12665" s="3" t="s">
        <v>12749</v>
      </c>
      <c r="B12665" s="3" t="s">
        <v>10569</v>
      </c>
    </row>
    <row r="12666" spans="1:2" x14ac:dyDescent="0.25">
      <c r="A12666" s="3" t="s">
        <v>12750</v>
      </c>
      <c r="B12666" s="3" t="s">
        <v>10569</v>
      </c>
    </row>
    <row r="12667" spans="1:2" x14ac:dyDescent="0.25">
      <c r="A12667" s="3" t="s">
        <v>12751</v>
      </c>
      <c r="B12667" s="3" t="s">
        <v>10569</v>
      </c>
    </row>
    <row r="12668" spans="1:2" x14ac:dyDescent="0.25">
      <c r="A12668" s="3" t="s">
        <v>12752</v>
      </c>
      <c r="B12668" s="3" t="s">
        <v>10569</v>
      </c>
    </row>
    <row r="12669" spans="1:2" x14ac:dyDescent="0.25">
      <c r="A12669" s="3" t="s">
        <v>12753</v>
      </c>
      <c r="B12669" s="3" t="s">
        <v>10569</v>
      </c>
    </row>
    <row r="12670" spans="1:2" x14ac:dyDescent="0.25">
      <c r="A12670" s="3" t="s">
        <v>12754</v>
      </c>
      <c r="B12670" s="3" t="s">
        <v>10569</v>
      </c>
    </row>
    <row r="12671" spans="1:2" x14ac:dyDescent="0.25">
      <c r="A12671" s="3" t="s">
        <v>12755</v>
      </c>
      <c r="B12671" s="3" t="s">
        <v>10569</v>
      </c>
    </row>
    <row r="12672" spans="1:2" x14ac:dyDescent="0.25">
      <c r="A12672" s="3" t="s">
        <v>12756</v>
      </c>
      <c r="B12672" s="3" t="s">
        <v>10569</v>
      </c>
    </row>
    <row r="12673" spans="1:2" x14ac:dyDescent="0.25">
      <c r="A12673" s="3" t="s">
        <v>12757</v>
      </c>
      <c r="B12673" s="3" t="s">
        <v>10569</v>
      </c>
    </row>
    <row r="12674" spans="1:2" x14ac:dyDescent="0.25">
      <c r="A12674" s="3" t="s">
        <v>12758</v>
      </c>
      <c r="B12674" s="3" t="s">
        <v>10569</v>
      </c>
    </row>
    <row r="12675" spans="1:2" x14ac:dyDescent="0.25">
      <c r="A12675" s="3" t="s">
        <v>12759</v>
      </c>
      <c r="B12675" s="3" t="s">
        <v>10569</v>
      </c>
    </row>
    <row r="12676" spans="1:2" x14ac:dyDescent="0.25">
      <c r="A12676" s="3" t="s">
        <v>12760</v>
      </c>
      <c r="B12676" s="3" t="s">
        <v>10569</v>
      </c>
    </row>
    <row r="12677" spans="1:2" x14ac:dyDescent="0.25">
      <c r="A12677" s="3" t="s">
        <v>12761</v>
      </c>
      <c r="B12677" s="3" t="s">
        <v>10569</v>
      </c>
    </row>
    <row r="12678" spans="1:2" x14ac:dyDescent="0.25">
      <c r="A12678" s="3" t="s">
        <v>12762</v>
      </c>
      <c r="B12678" s="3" t="s">
        <v>10569</v>
      </c>
    </row>
    <row r="12679" spans="1:2" x14ac:dyDescent="0.25">
      <c r="A12679" s="3" t="s">
        <v>12763</v>
      </c>
      <c r="B12679" s="3" t="s">
        <v>10569</v>
      </c>
    </row>
    <row r="12680" spans="1:2" x14ac:dyDescent="0.25">
      <c r="A12680" s="3" t="s">
        <v>12764</v>
      </c>
      <c r="B12680" s="3" t="s">
        <v>10569</v>
      </c>
    </row>
    <row r="12681" spans="1:2" x14ac:dyDescent="0.25">
      <c r="A12681" s="3" t="s">
        <v>12765</v>
      </c>
      <c r="B12681" s="3" t="s">
        <v>10569</v>
      </c>
    </row>
    <row r="12682" spans="1:2" x14ac:dyDescent="0.25">
      <c r="A12682" s="3" t="s">
        <v>12766</v>
      </c>
      <c r="B12682" s="3" t="s">
        <v>10569</v>
      </c>
    </row>
    <row r="12683" spans="1:2" x14ac:dyDescent="0.25">
      <c r="A12683" s="3" t="s">
        <v>12767</v>
      </c>
      <c r="B12683" s="3" t="s">
        <v>10569</v>
      </c>
    </row>
    <row r="12684" spans="1:2" x14ac:dyDescent="0.25">
      <c r="A12684" s="3" t="s">
        <v>12768</v>
      </c>
      <c r="B12684" s="3" t="s">
        <v>10569</v>
      </c>
    </row>
    <row r="12685" spans="1:2" x14ac:dyDescent="0.25">
      <c r="A12685" s="3" t="s">
        <v>12769</v>
      </c>
      <c r="B12685" s="3" t="s">
        <v>10569</v>
      </c>
    </row>
    <row r="12686" spans="1:2" x14ac:dyDescent="0.25">
      <c r="A12686" s="3" t="s">
        <v>12770</v>
      </c>
      <c r="B12686" s="3" t="s">
        <v>10569</v>
      </c>
    </row>
    <row r="12687" spans="1:2" x14ac:dyDescent="0.25">
      <c r="A12687" s="3" t="s">
        <v>12771</v>
      </c>
      <c r="B12687" s="3" t="s">
        <v>10569</v>
      </c>
    </row>
    <row r="12688" spans="1:2" x14ac:dyDescent="0.25">
      <c r="A12688" s="3" t="s">
        <v>12772</v>
      </c>
      <c r="B12688" s="3" t="s">
        <v>10569</v>
      </c>
    </row>
    <row r="12689" spans="1:2" x14ac:dyDescent="0.25">
      <c r="A12689" s="3" t="s">
        <v>12773</v>
      </c>
      <c r="B12689" s="3" t="s">
        <v>10569</v>
      </c>
    </row>
    <row r="12690" spans="1:2" x14ac:dyDescent="0.25">
      <c r="A12690" s="3" t="s">
        <v>12774</v>
      </c>
      <c r="B12690" s="3" t="s">
        <v>10569</v>
      </c>
    </row>
    <row r="12691" spans="1:2" x14ac:dyDescent="0.25">
      <c r="A12691" s="3" t="s">
        <v>12775</v>
      </c>
      <c r="B12691" s="3" t="s">
        <v>10569</v>
      </c>
    </row>
    <row r="12692" spans="1:2" x14ac:dyDescent="0.25">
      <c r="A12692" s="3" t="s">
        <v>12776</v>
      </c>
      <c r="B12692" s="3" t="s">
        <v>10569</v>
      </c>
    </row>
    <row r="12693" spans="1:2" x14ac:dyDescent="0.25">
      <c r="A12693" s="3" t="s">
        <v>12777</v>
      </c>
      <c r="B12693" s="3" t="s">
        <v>10569</v>
      </c>
    </row>
    <row r="12694" spans="1:2" x14ac:dyDescent="0.25">
      <c r="A12694" s="3" t="s">
        <v>12778</v>
      </c>
      <c r="B12694" s="3" t="s">
        <v>10569</v>
      </c>
    </row>
    <row r="12695" spans="1:2" x14ac:dyDescent="0.25">
      <c r="A12695" s="3" t="s">
        <v>12779</v>
      </c>
      <c r="B12695" s="3" t="s">
        <v>10569</v>
      </c>
    </row>
    <row r="12696" spans="1:2" x14ac:dyDescent="0.25">
      <c r="A12696" s="3" t="s">
        <v>12780</v>
      </c>
      <c r="B12696" s="3" t="s">
        <v>10569</v>
      </c>
    </row>
    <row r="12697" spans="1:2" x14ac:dyDescent="0.25">
      <c r="A12697" s="3" t="s">
        <v>12781</v>
      </c>
      <c r="B12697" s="3" t="s">
        <v>10569</v>
      </c>
    </row>
    <row r="12698" spans="1:2" x14ac:dyDescent="0.25">
      <c r="A12698" s="3" t="s">
        <v>12782</v>
      </c>
      <c r="B12698" s="3" t="s">
        <v>10569</v>
      </c>
    </row>
    <row r="12699" spans="1:2" x14ac:dyDescent="0.25">
      <c r="A12699" s="3" t="s">
        <v>12783</v>
      </c>
      <c r="B12699" s="3" t="s">
        <v>10569</v>
      </c>
    </row>
    <row r="12700" spans="1:2" x14ac:dyDescent="0.25">
      <c r="A12700" s="3" t="s">
        <v>12784</v>
      </c>
      <c r="B12700" s="3" t="s">
        <v>10569</v>
      </c>
    </row>
    <row r="12701" spans="1:2" x14ac:dyDescent="0.25">
      <c r="A12701" s="3" t="s">
        <v>12785</v>
      </c>
      <c r="B12701" s="3" t="s">
        <v>10569</v>
      </c>
    </row>
    <row r="12702" spans="1:2" x14ac:dyDescent="0.25">
      <c r="A12702" s="3" t="s">
        <v>12786</v>
      </c>
      <c r="B12702" s="3" t="s">
        <v>10569</v>
      </c>
    </row>
    <row r="12703" spans="1:2" x14ac:dyDescent="0.25">
      <c r="A12703" s="3" t="s">
        <v>12787</v>
      </c>
      <c r="B12703" s="3" t="s">
        <v>10569</v>
      </c>
    </row>
    <row r="12704" spans="1:2" x14ac:dyDescent="0.25">
      <c r="A12704" s="3" t="s">
        <v>12788</v>
      </c>
      <c r="B12704" s="3" t="s">
        <v>10569</v>
      </c>
    </row>
    <row r="12705" spans="1:2" x14ac:dyDescent="0.25">
      <c r="A12705" s="3" t="s">
        <v>12789</v>
      </c>
      <c r="B12705" s="3" t="s">
        <v>10569</v>
      </c>
    </row>
    <row r="12706" spans="1:2" x14ac:dyDescent="0.25">
      <c r="A12706" s="3" t="s">
        <v>12790</v>
      </c>
      <c r="B12706" s="3" t="s">
        <v>10569</v>
      </c>
    </row>
    <row r="12707" spans="1:2" x14ac:dyDescent="0.25">
      <c r="A12707" s="3" t="s">
        <v>12791</v>
      </c>
      <c r="B12707" s="3" t="s">
        <v>10569</v>
      </c>
    </row>
    <row r="12708" spans="1:2" x14ac:dyDescent="0.25">
      <c r="A12708" s="3" t="s">
        <v>12792</v>
      </c>
      <c r="B12708" s="3" t="s">
        <v>10569</v>
      </c>
    </row>
    <row r="12709" spans="1:2" x14ac:dyDescent="0.25">
      <c r="A12709" s="3" t="s">
        <v>12793</v>
      </c>
      <c r="B12709" s="3" t="s">
        <v>10569</v>
      </c>
    </row>
    <row r="12710" spans="1:2" x14ac:dyDescent="0.25">
      <c r="A12710" s="3" t="s">
        <v>12794</v>
      </c>
      <c r="B12710" s="3" t="s">
        <v>10569</v>
      </c>
    </row>
    <row r="12711" spans="1:2" x14ac:dyDescent="0.25">
      <c r="A12711" s="3" t="s">
        <v>12795</v>
      </c>
      <c r="B12711" s="3" t="s">
        <v>10569</v>
      </c>
    </row>
    <row r="12712" spans="1:2" x14ac:dyDescent="0.25">
      <c r="A12712" s="3" t="s">
        <v>12796</v>
      </c>
      <c r="B12712" s="3" t="s">
        <v>10569</v>
      </c>
    </row>
    <row r="12713" spans="1:2" x14ac:dyDescent="0.25">
      <c r="A12713" s="3" t="s">
        <v>12797</v>
      </c>
      <c r="B12713" s="3" t="s">
        <v>10569</v>
      </c>
    </row>
    <row r="12714" spans="1:2" x14ac:dyDescent="0.25">
      <c r="A12714" s="3" t="s">
        <v>12798</v>
      </c>
      <c r="B12714" s="3" t="s">
        <v>10569</v>
      </c>
    </row>
    <row r="12715" spans="1:2" x14ac:dyDescent="0.25">
      <c r="A12715" s="3" t="s">
        <v>12799</v>
      </c>
      <c r="B12715" s="3" t="s">
        <v>10569</v>
      </c>
    </row>
    <row r="12716" spans="1:2" x14ac:dyDescent="0.25">
      <c r="A12716" s="3" t="s">
        <v>12800</v>
      </c>
      <c r="B12716" s="3" t="s">
        <v>10569</v>
      </c>
    </row>
    <row r="12717" spans="1:2" x14ac:dyDescent="0.25">
      <c r="A12717" s="3" t="s">
        <v>12801</v>
      </c>
      <c r="B12717" s="3" t="s">
        <v>10569</v>
      </c>
    </row>
    <row r="12718" spans="1:2" x14ac:dyDescent="0.25">
      <c r="A12718" s="3" t="s">
        <v>12802</v>
      </c>
      <c r="B12718" s="3" t="s">
        <v>10569</v>
      </c>
    </row>
    <row r="12719" spans="1:2" x14ac:dyDescent="0.25">
      <c r="A12719" s="3" t="s">
        <v>12803</v>
      </c>
      <c r="B12719" s="3" t="s">
        <v>10569</v>
      </c>
    </row>
    <row r="12720" spans="1:2" x14ac:dyDescent="0.25">
      <c r="A12720" s="3" t="s">
        <v>12804</v>
      </c>
      <c r="B12720" s="3" t="s">
        <v>10569</v>
      </c>
    </row>
    <row r="12721" spans="1:2" x14ac:dyDescent="0.25">
      <c r="A12721" s="3" t="s">
        <v>12805</v>
      </c>
      <c r="B12721" s="3" t="s">
        <v>10569</v>
      </c>
    </row>
    <row r="12722" spans="1:2" x14ac:dyDescent="0.25">
      <c r="A12722" s="3" t="s">
        <v>12806</v>
      </c>
      <c r="B12722" s="3" t="s">
        <v>10569</v>
      </c>
    </row>
    <row r="12723" spans="1:2" x14ac:dyDescent="0.25">
      <c r="A12723" s="3" t="s">
        <v>12807</v>
      </c>
      <c r="B12723" s="3" t="s">
        <v>10569</v>
      </c>
    </row>
    <row r="12724" spans="1:2" x14ac:dyDescent="0.25">
      <c r="A12724" s="3" t="s">
        <v>12808</v>
      </c>
      <c r="B12724" s="3" t="s">
        <v>10569</v>
      </c>
    </row>
    <row r="12725" spans="1:2" x14ac:dyDescent="0.25">
      <c r="A12725" s="3" t="s">
        <v>12809</v>
      </c>
      <c r="B12725" s="3" t="s">
        <v>10569</v>
      </c>
    </row>
    <row r="12726" spans="1:2" x14ac:dyDescent="0.25">
      <c r="A12726" s="3" t="s">
        <v>12810</v>
      </c>
      <c r="B12726" s="3" t="s">
        <v>10569</v>
      </c>
    </row>
    <row r="12727" spans="1:2" x14ac:dyDescent="0.25">
      <c r="A12727" s="3" t="s">
        <v>12811</v>
      </c>
      <c r="B12727" s="3" t="s">
        <v>10569</v>
      </c>
    </row>
    <row r="12728" spans="1:2" x14ac:dyDescent="0.25">
      <c r="A12728" s="3" t="s">
        <v>12812</v>
      </c>
      <c r="B12728" s="3" t="s">
        <v>10569</v>
      </c>
    </row>
    <row r="12729" spans="1:2" x14ac:dyDescent="0.25">
      <c r="A12729" s="3" t="s">
        <v>12813</v>
      </c>
      <c r="B12729" s="3" t="s">
        <v>10569</v>
      </c>
    </row>
    <row r="12730" spans="1:2" x14ac:dyDescent="0.25">
      <c r="A12730" s="3" t="s">
        <v>12814</v>
      </c>
      <c r="B12730" s="3" t="s">
        <v>10569</v>
      </c>
    </row>
    <row r="12731" spans="1:2" x14ac:dyDescent="0.25">
      <c r="A12731" s="3" t="s">
        <v>12815</v>
      </c>
      <c r="B12731" s="3" t="s">
        <v>10569</v>
      </c>
    </row>
    <row r="12732" spans="1:2" x14ac:dyDescent="0.25">
      <c r="A12732" s="3" t="s">
        <v>12816</v>
      </c>
      <c r="B12732" s="3" t="s">
        <v>10569</v>
      </c>
    </row>
    <row r="12733" spans="1:2" x14ac:dyDescent="0.25">
      <c r="A12733" s="3" t="s">
        <v>12817</v>
      </c>
      <c r="B12733" s="3" t="s">
        <v>10569</v>
      </c>
    </row>
    <row r="12734" spans="1:2" x14ac:dyDescent="0.25">
      <c r="A12734" s="3" t="s">
        <v>12818</v>
      </c>
      <c r="B12734" s="3" t="s">
        <v>10569</v>
      </c>
    </row>
    <row r="12735" spans="1:2" x14ac:dyDescent="0.25">
      <c r="A12735" s="3" t="s">
        <v>12819</v>
      </c>
      <c r="B12735" s="3" t="s">
        <v>10569</v>
      </c>
    </row>
    <row r="12736" spans="1:2" x14ac:dyDescent="0.25">
      <c r="A12736" s="3" t="s">
        <v>12820</v>
      </c>
      <c r="B12736" s="3" t="s">
        <v>10569</v>
      </c>
    </row>
    <row r="12737" spans="1:2" x14ac:dyDescent="0.25">
      <c r="A12737" s="3" t="s">
        <v>12821</v>
      </c>
      <c r="B12737" s="3" t="s">
        <v>10569</v>
      </c>
    </row>
    <row r="12738" spans="1:2" x14ac:dyDescent="0.25">
      <c r="A12738" s="3" t="s">
        <v>12822</v>
      </c>
      <c r="B12738" s="3" t="s">
        <v>10569</v>
      </c>
    </row>
    <row r="12739" spans="1:2" x14ac:dyDescent="0.25">
      <c r="A12739" s="3" t="s">
        <v>12823</v>
      </c>
      <c r="B12739" s="3" t="s">
        <v>10569</v>
      </c>
    </row>
    <row r="12740" spans="1:2" x14ac:dyDescent="0.25">
      <c r="A12740" s="3" t="s">
        <v>12824</v>
      </c>
      <c r="B12740" s="3" t="s">
        <v>10569</v>
      </c>
    </row>
    <row r="12741" spans="1:2" x14ac:dyDescent="0.25">
      <c r="A12741" s="3" t="s">
        <v>12825</v>
      </c>
      <c r="B12741" s="3" t="s">
        <v>10569</v>
      </c>
    </row>
    <row r="12742" spans="1:2" x14ac:dyDescent="0.25">
      <c r="A12742" s="3" t="s">
        <v>12826</v>
      </c>
      <c r="B12742" s="3" t="s">
        <v>10569</v>
      </c>
    </row>
    <row r="12743" spans="1:2" x14ac:dyDescent="0.25">
      <c r="A12743" s="3" t="s">
        <v>12827</v>
      </c>
      <c r="B12743" s="3" t="s">
        <v>10569</v>
      </c>
    </row>
    <row r="12744" spans="1:2" x14ac:dyDescent="0.25">
      <c r="A12744" s="3" t="s">
        <v>12828</v>
      </c>
      <c r="B12744" s="3" t="s">
        <v>10569</v>
      </c>
    </row>
    <row r="12745" spans="1:2" x14ac:dyDescent="0.25">
      <c r="A12745" s="3" t="s">
        <v>12829</v>
      </c>
      <c r="B12745" s="3" t="s">
        <v>10569</v>
      </c>
    </row>
    <row r="12746" spans="1:2" x14ac:dyDescent="0.25">
      <c r="A12746" s="3" t="s">
        <v>12830</v>
      </c>
      <c r="B12746" s="3" t="s">
        <v>10569</v>
      </c>
    </row>
    <row r="12747" spans="1:2" x14ac:dyDescent="0.25">
      <c r="A12747" s="3" t="s">
        <v>12831</v>
      </c>
      <c r="B12747" s="3" t="s">
        <v>10569</v>
      </c>
    </row>
    <row r="12748" spans="1:2" x14ac:dyDescent="0.25">
      <c r="A12748" s="3" t="s">
        <v>12832</v>
      </c>
      <c r="B12748" s="3" t="s">
        <v>10569</v>
      </c>
    </row>
    <row r="12749" spans="1:2" x14ac:dyDescent="0.25">
      <c r="A12749" s="3" t="s">
        <v>12833</v>
      </c>
      <c r="B12749" s="3" t="s">
        <v>10569</v>
      </c>
    </row>
    <row r="12750" spans="1:2" x14ac:dyDescent="0.25">
      <c r="A12750" s="3" t="s">
        <v>12834</v>
      </c>
      <c r="B12750" s="3" t="s">
        <v>10569</v>
      </c>
    </row>
    <row r="12751" spans="1:2" x14ac:dyDescent="0.25">
      <c r="A12751" s="3" t="s">
        <v>12835</v>
      </c>
      <c r="B12751" s="3" t="s">
        <v>10569</v>
      </c>
    </row>
    <row r="12752" spans="1:2" x14ac:dyDescent="0.25">
      <c r="A12752" s="3" t="s">
        <v>12836</v>
      </c>
      <c r="B12752" s="3" t="s">
        <v>10569</v>
      </c>
    </row>
    <row r="12753" spans="1:2" x14ac:dyDescent="0.25">
      <c r="A12753" s="3" t="s">
        <v>12837</v>
      </c>
      <c r="B12753" s="3" t="s">
        <v>10569</v>
      </c>
    </row>
    <row r="12754" spans="1:2" x14ac:dyDescent="0.25">
      <c r="A12754" s="3" t="s">
        <v>12838</v>
      </c>
      <c r="B12754" s="3" t="s">
        <v>10569</v>
      </c>
    </row>
    <row r="12755" spans="1:2" x14ac:dyDescent="0.25">
      <c r="A12755" s="3" t="s">
        <v>12839</v>
      </c>
      <c r="B12755" s="3" t="s">
        <v>10569</v>
      </c>
    </row>
    <row r="12756" spans="1:2" x14ac:dyDescent="0.25">
      <c r="A12756" s="3" t="s">
        <v>12840</v>
      </c>
      <c r="B12756" s="3" t="s">
        <v>10569</v>
      </c>
    </row>
    <row r="12757" spans="1:2" x14ac:dyDescent="0.25">
      <c r="A12757" s="3" t="s">
        <v>12841</v>
      </c>
      <c r="B12757" s="3" t="s">
        <v>10569</v>
      </c>
    </row>
    <row r="12758" spans="1:2" x14ac:dyDescent="0.25">
      <c r="A12758" s="3" t="s">
        <v>12842</v>
      </c>
      <c r="B12758" s="3" t="s">
        <v>10569</v>
      </c>
    </row>
    <row r="12759" spans="1:2" x14ac:dyDescent="0.25">
      <c r="A12759" s="3" t="s">
        <v>12843</v>
      </c>
      <c r="B12759" s="3" t="s">
        <v>10569</v>
      </c>
    </row>
    <row r="12760" spans="1:2" x14ac:dyDescent="0.25">
      <c r="A12760" s="3" t="s">
        <v>12844</v>
      </c>
      <c r="B12760" s="3" t="s">
        <v>10569</v>
      </c>
    </row>
    <row r="12761" spans="1:2" x14ac:dyDescent="0.25">
      <c r="A12761" s="3" t="s">
        <v>12845</v>
      </c>
      <c r="B12761" s="3" t="s">
        <v>10569</v>
      </c>
    </row>
    <row r="12762" spans="1:2" x14ac:dyDescent="0.25">
      <c r="A12762" s="3" t="s">
        <v>12846</v>
      </c>
      <c r="B12762" s="3" t="s">
        <v>10569</v>
      </c>
    </row>
    <row r="12763" spans="1:2" x14ac:dyDescent="0.25">
      <c r="A12763" s="3" t="s">
        <v>12847</v>
      </c>
      <c r="B12763" s="3" t="s">
        <v>10569</v>
      </c>
    </row>
    <row r="12764" spans="1:2" x14ac:dyDescent="0.25">
      <c r="A12764" s="3" t="s">
        <v>12848</v>
      </c>
      <c r="B12764" s="3" t="s">
        <v>10569</v>
      </c>
    </row>
    <row r="12765" spans="1:2" x14ac:dyDescent="0.25">
      <c r="A12765" s="3" t="s">
        <v>12849</v>
      </c>
      <c r="B12765" s="3" t="s">
        <v>10569</v>
      </c>
    </row>
    <row r="12766" spans="1:2" x14ac:dyDescent="0.25">
      <c r="A12766" s="3" t="s">
        <v>12850</v>
      </c>
      <c r="B12766" s="3" t="s">
        <v>10569</v>
      </c>
    </row>
    <row r="12767" spans="1:2" x14ac:dyDescent="0.25">
      <c r="A12767" s="3" t="s">
        <v>12851</v>
      </c>
      <c r="B12767" s="3" t="s">
        <v>10569</v>
      </c>
    </row>
    <row r="12768" spans="1:2" x14ac:dyDescent="0.25">
      <c r="A12768" s="3" t="s">
        <v>12852</v>
      </c>
      <c r="B12768" s="3" t="s">
        <v>10569</v>
      </c>
    </row>
    <row r="12769" spans="1:2" x14ac:dyDescent="0.25">
      <c r="A12769" s="3" t="s">
        <v>12853</v>
      </c>
      <c r="B12769" s="3" t="s">
        <v>10569</v>
      </c>
    </row>
    <row r="12770" spans="1:2" x14ac:dyDescent="0.25">
      <c r="A12770" s="3" t="s">
        <v>12854</v>
      </c>
      <c r="B12770" s="3" t="s">
        <v>10569</v>
      </c>
    </row>
    <row r="12771" spans="1:2" x14ac:dyDescent="0.25">
      <c r="A12771" s="3" t="s">
        <v>12855</v>
      </c>
      <c r="B12771" s="3" t="s">
        <v>10569</v>
      </c>
    </row>
    <row r="12772" spans="1:2" x14ac:dyDescent="0.25">
      <c r="A12772" s="3" t="s">
        <v>12856</v>
      </c>
      <c r="B12772" s="3" t="s">
        <v>10569</v>
      </c>
    </row>
    <row r="12773" spans="1:2" x14ac:dyDescent="0.25">
      <c r="A12773" s="3" t="s">
        <v>12857</v>
      </c>
      <c r="B12773" s="3" t="s">
        <v>10569</v>
      </c>
    </row>
    <row r="12774" spans="1:2" x14ac:dyDescent="0.25">
      <c r="A12774" s="3" t="s">
        <v>12858</v>
      </c>
      <c r="B12774" s="3" t="s">
        <v>10569</v>
      </c>
    </row>
    <row r="12775" spans="1:2" x14ac:dyDescent="0.25">
      <c r="A12775" s="3" t="s">
        <v>12859</v>
      </c>
      <c r="B12775" s="3" t="s">
        <v>10569</v>
      </c>
    </row>
    <row r="12776" spans="1:2" x14ac:dyDescent="0.25">
      <c r="A12776" s="3" t="s">
        <v>12860</v>
      </c>
      <c r="B12776" s="3" t="s">
        <v>10569</v>
      </c>
    </row>
    <row r="12777" spans="1:2" x14ac:dyDescent="0.25">
      <c r="A12777" s="3" t="s">
        <v>12861</v>
      </c>
      <c r="B12777" s="3" t="s">
        <v>10569</v>
      </c>
    </row>
    <row r="12778" spans="1:2" x14ac:dyDescent="0.25">
      <c r="A12778" s="3" t="s">
        <v>12862</v>
      </c>
      <c r="B12778" s="3" t="s">
        <v>10569</v>
      </c>
    </row>
    <row r="12779" spans="1:2" x14ac:dyDescent="0.25">
      <c r="A12779" s="3" t="s">
        <v>12863</v>
      </c>
      <c r="B12779" s="3" t="s">
        <v>10569</v>
      </c>
    </row>
    <row r="12780" spans="1:2" x14ac:dyDescent="0.25">
      <c r="A12780" s="3" t="s">
        <v>12864</v>
      </c>
      <c r="B12780" s="3" t="s">
        <v>10569</v>
      </c>
    </row>
    <row r="12781" spans="1:2" x14ac:dyDescent="0.25">
      <c r="A12781" s="3" t="s">
        <v>12865</v>
      </c>
      <c r="B12781" s="3" t="s">
        <v>10569</v>
      </c>
    </row>
    <row r="12782" spans="1:2" x14ac:dyDescent="0.25">
      <c r="A12782" s="3" t="s">
        <v>12866</v>
      </c>
      <c r="B12782" s="3" t="s">
        <v>10569</v>
      </c>
    </row>
    <row r="12783" spans="1:2" x14ac:dyDescent="0.25">
      <c r="A12783" s="3" t="s">
        <v>12867</v>
      </c>
      <c r="B12783" s="3" t="s">
        <v>10569</v>
      </c>
    </row>
    <row r="12784" spans="1:2" x14ac:dyDescent="0.25">
      <c r="A12784" s="3" t="s">
        <v>12868</v>
      </c>
      <c r="B12784" s="3" t="s">
        <v>10569</v>
      </c>
    </row>
    <row r="12785" spans="1:2" x14ac:dyDescent="0.25">
      <c r="A12785" s="3" t="s">
        <v>12869</v>
      </c>
      <c r="B12785" s="3" t="s">
        <v>10569</v>
      </c>
    </row>
    <row r="12786" spans="1:2" x14ac:dyDescent="0.25">
      <c r="A12786" s="3" t="s">
        <v>12870</v>
      </c>
      <c r="B12786" s="3" t="s">
        <v>10569</v>
      </c>
    </row>
    <row r="12787" spans="1:2" x14ac:dyDescent="0.25">
      <c r="A12787" s="3" t="s">
        <v>12871</v>
      </c>
      <c r="B12787" s="3" t="s">
        <v>10569</v>
      </c>
    </row>
    <row r="12788" spans="1:2" x14ac:dyDescent="0.25">
      <c r="A12788" s="3" t="s">
        <v>12872</v>
      </c>
      <c r="B12788" s="3" t="s">
        <v>10569</v>
      </c>
    </row>
    <row r="12789" spans="1:2" x14ac:dyDescent="0.25">
      <c r="A12789" s="3" t="s">
        <v>12873</v>
      </c>
      <c r="B12789" s="3" t="s">
        <v>10569</v>
      </c>
    </row>
    <row r="12790" spans="1:2" x14ac:dyDescent="0.25">
      <c r="A12790" s="3" t="s">
        <v>12874</v>
      </c>
      <c r="B12790" s="3" t="s">
        <v>10569</v>
      </c>
    </row>
    <row r="12791" spans="1:2" x14ac:dyDescent="0.25">
      <c r="A12791" s="3" t="s">
        <v>12875</v>
      </c>
      <c r="B12791" s="3" t="s">
        <v>10569</v>
      </c>
    </row>
    <row r="12792" spans="1:2" x14ac:dyDescent="0.25">
      <c r="A12792" s="3" t="s">
        <v>12876</v>
      </c>
      <c r="B12792" s="3" t="s">
        <v>10569</v>
      </c>
    </row>
    <row r="12793" spans="1:2" x14ac:dyDescent="0.25">
      <c r="A12793" s="3" t="s">
        <v>12877</v>
      </c>
      <c r="B12793" s="3" t="s">
        <v>10569</v>
      </c>
    </row>
    <row r="12794" spans="1:2" x14ac:dyDescent="0.25">
      <c r="A12794" s="3" t="s">
        <v>12878</v>
      </c>
      <c r="B12794" s="3" t="s">
        <v>10569</v>
      </c>
    </row>
    <row r="12795" spans="1:2" x14ac:dyDescent="0.25">
      <c r="A12795" s="3" t="s">
        <v>12879</v>
      </c>
      <c r="B12795" s="3" t="s">
        <v>10569</v>
      </c>
    </row>
    <row r="12796" spans="1:2" x14ac:dyDescent="0.25">
      <c r="A12796" s="3" t="s">
        <v>12880</v>
      </c>
      <c r="B12796" s="3" t="s">
        <v>10569</v>
      </c>
    </row>
    <row r="12797" spans="1:2" x14ac:dyDescent="0.25">
      <c r="A12797" s="3" t="s">
        <v>12881</v>
      </c>
      <c r="B12797" s="3" t="s">
        <v>10569</v>
      </c>
    </row>
    <row r="12798" spans="1:2" x14ac:dyDescent="0.25">
      <c r="A12798" s="3" t="s">
        <v>12882</v>
      </c>
      <c r="B12798" s="3" t="s">
        <v>10569</v>
      </c>
    </row>
    <row r="12799" spans="1:2" x14ac:dyDescent="0.25">
      <c r="A12799" s="3" t="s">
        <v>12883</v>
      </c>
      <c r="B12799" s="3" t="s">
        <v>10569</v>
      </c>
    </row>
    <row r="12800" spans="1:2" x14ac:dyDescent="0.25">
      <c r="A12800" s="3" t="s">
        <v>12884</v>
      </c>
      <c r="B12800" s="3" t="s">
        <v>10569</v>
      </c>
    </row>
    <row r="12801" spans="1:2" x14ac:dyDescent="0.25">
      <c r="A12801" s="3" t="s">
        <v>12885</v>
      </c>
      <c r="B12801" s="3" t="s">
        <v>10569</v>
      </c>
    </row>
    <row r="12802" spans="1:2" x14ac:dyDescent="0.25">
      <c r="A12802" s="3" t="s">
        <v>12886</v>
      </c>
      <c r="B12802" s="3" t="s">
        <v>10569</v>
      </c>
    </row>
    <row r="12803" spans="1:2" x14ac:dyDescent="0.25">
      <c r="A12803" s="3" t="s">
        <v>12887</v>
      </c>
      <c r="B12803" s="3" t="s">
        <v>10569</v>
      </c>
    </row>
    <row r="12804" spans="1:2" x14ac:dyDescent="0.25">
      <c r="A12804" s="3" t="s">
        <v>12888</v>
      </c>
      <c r="B12804" s="3" t="s">
        <v>10569</v>
      </c>
    </row>
    <row r="12805" spans="1:2" x14ac:dyDescent="0.25">
      <c r="A12805" s="3" t="s">
        <v>12889</v>
      </c>
      <c r="B12805" s="3" t="s">
        <v>10569</v>
      </c>
    </row>
    <row r="12806" spans="1:2" x14ac:dyDescent="0.25">
      <c r="A12806" s="3" t="s">
        <v>12890</v>
      </c>
      <c r="B12806" s="3" t="s">
        <v>10569</v>
      </c>
    </row>
    <row r="12807" spans="1:2" x14ac:dyDescent="0.25">
      <c r="A12807" s="3" t="s">
        <v>12891</v>
      </c>
      <c r="B12807" s="3" t="s">
        <v>10569</v>
      </c>
    </row>
    <row r="12808" spans="1:2" x14ac:dyDescent="0.25">
      <c r="A12808" s="3" t="s">
        <v>12892</v>
      </c>
      <c r="B12808" s="3" t="s">
        <v>10569</v>
      </c>
    </row>
    <row r="12809" spans="1:2" x14ac:dyDescent="0.25">
      <c r="A12809" s="3" t="s">
        <v>12893</v>
      </c>
      <c r="B12809" s="3" t="s">
        <v>10569</v>
      </c>
    </row>
    <row r="12810" spans="1:2" x14ac:dyDescent="0.25">
      <c r="A12810" s="3" t="s">
        <v>12894</v>
      </c>
      <c r="B12810" s="3" t="s">
        <v>10569</v>
      </c>
    </row>
    <row r="12811" spans="1:2" x14ac:dyDescent="0.25">
      <c r="A12811" s="3" t="s">
        <v>12895</v>
      </c>
      <c r="B12811" s="3" t="s">
        <v>10569</v>
      </c>
    </row>
    <row r="12812" spans="1:2" x14ac:dyDescent="0.25">
      <c r="A12812" s="3" t="s">
        <v>12896</v>
      </c>
      <c r="B12812" s="3" t="s">
        <v>10569</v>
      </c>
    </row>
    <row r="12813" spans="1:2" x14ac:dyDescent="0.25">
      <c r="A12813" s="3" t="s">
        <v>12897</v>
      </c>
      <c r="B12813" s="3" t="s">
        <v>10569</v>
      </c>
    </row>
    <row r="12814" spans="1:2" x14ac:dyDescent="0.25">
      <c r="A12814" s="3" t="s">
        <v>12898</v>
      </c>
      <c r="B12814" s="3" t="s">
        <v>10569</v>
      </c>
    </row>
    <row r="12815" spans="1:2" x14ac:dyDescent="0.25">
      <c r="A12815" s="3" t="s">
        <v>12899</v>
      </c>
      <c r="B12815" s="3" t="s">
        <v>10569</v>
      </c>
    </row>
    <row r="12816" spans="1:2" x14ac:dyDescent="0.25">
      <c r="A12816" s="3" t="s">
        <v>12900</v>
      </c>
      <c r="B12816" s="3" t="s">
        <v>10569</v>
      </c>
    </row>
    <row r="12817" spans="1:2" x14ac:dyDescent="0.25">
      <c r="A12817" s="3" t="s">
        <v>12901</v>
      </c>
      <c r="B12817" s="3" t="s">
        <v>10569</v>
      </c>
    </row>
    <row r="12818" spans="1:2" x14ac:dyDescent="0.25">
      <c r="A12818" s="3" t="s">
        <v>12902</v>
      </c>
      <c r="B12818" s="3" t="s">
        <v>10569</v>
      </c>
    </row>
    <row r="12819" spans="1:2" x14ac:dyDescent="0.25">
      <c r="A12819" s="3" t="s">
        <v>12903</v>
      </c>
      <c r="B12819" s="3" t="s">
        <v>10569</v>
      </c>
    </row>
    <row r="12820" spans="1:2" x14ac:dyDescent="0.25">
      <c r="A12820" s="3" t="s">
        <v>12904</v>
      </c>
      <c r="B12820" s="3" t="s">
        <v>10569</v>
      </c>
    </row>
    <row r="12821" spans="1:2" x14ac:dyDescent="0.25">
      <c r="A12821" s="3" t="s">
        <v>12905</v>
      </c>
      <c r="B12821" s="3" t="s">
        <v>10569</v>
      </c>
    </row>
    <row r="12822" spans="1:2" x14ac:dyDescent="0.25">
      <c r="A12822" s="3" t="s">
        <v>12906</v>
      </c>
      <c r="B12822" s="3" t="s">
        <v>10569</v>
      </c>
    </row>
    <row r="12823" spans="1:2" x14ac:dyDescent="0.25">
      <c r="A12823" s="3" t="s">
        <v>12907</v>
      </c>
      <c r="B12823" s="3" t="s">
        <v>10569</v>
      </c>
    </row>
    <row r="12824" spans="1:2" x14ac:dyDescent="0.25">
      <c r="A12824" s="3" t="s">
        <v>12908</v>
      </c>
      <c r="B12824" s="3" t="s">
        <v>10569</v>
      </c>
    </row>
    <row r="12825" spans="1:2" x14ac:dyDescent="0.25">
      <c r="A12825" s="3" t="s">
        <v>12909</v>
      </c>
      <c r="B12825" s="3" t="s">
        <v>10569</v>
      </c>
    </row>
    <row r="12826" spans="1:2" x14ac:dyDescent="0.25">
      <c r="A12826" s="3" t="s">
        <v>12910</v>
      </c>
      <c r="B12826" s="3" t="s">
        <v>10569</v>
      </c>
    </row>
    <row r="12827" spans="1:2" x14ac:dyDescent="0.25">
      <c r="A12827" s="3" t="s">
        <v>12911</v>
      </c>
      <c r="B12827" s="3" t="s">
        <v>10569</v>
      </c>
    </row>
    <row r="12828" spans="1:2" x14ac:dyDescent="0.25">
      <c r="A12828" s="3" t="s">
        <v>12912</v>
      </c>
      <c r="B12828" s="3" t="s">
        <v>10569</v>
      </c>
    </row>
    <row r="12829" spans="1:2" x14ac:dyDescent="0.25">
      <c r="A12829" s="3" t="s">
        <v>12913</v>
      </c>
      <c r="B12829" s="3" t="s">
        <v>10569</v>
      </c>
    </row>
    <row r="12830" spans="1:2" x14ac:dyDescent="0.25">
      <c r="A12830" s="3" t="s">
        <v>12914</v>
      </c>
      <c r="B12830" s="3" t="s">
        <v>10569</v>
      </c>
    </row>
    <row r="12831" spans="1:2" x14ac:dyDescent="0.25">
      <c r="A12831" s="3" t="s">
        <v>12915</v>
      </c>
      <c r="B12831" s="3" t="s">
        <v>10569</v>
      </c>
    </row>
    <row r="12832" spans="1:2" x14ac:dyDescent="0.25">
      <c r="A12832" s="3" t="s">
        <v>12916</v>
      </c>
      <c r="B12832" s="3" t="s">
        <v>10569</v>
      </c>
    </row>
    <row r="12833" spans="1:2" x14ac:dyDescent="0.25">
      <c r="A12833" s="3" t="s">
        <v>12917</v>
      </c>
      <c r="B12833" s="3" t="s">
        <v>10569</v>
      </c>
    </row>
    <row r="12834" spans="1:2" x14ac:dyDescent="0.25">
      <c r="A12834" s="3" t="s">
        <v>12918</v>
      </c>
      <c r="B12834" s="3" t="s">
        <v>10569</v>
      </c>
    </row>
    <row r="12835" spans="1:2" x14ac:dyDescent="0.25">
      <c r="A12835" s="3" t="s">
        <v>12919</v>
      </c>
      <c r="B12835" s="3" t="s">
        <v>10569</v>
      </c>
    </row>
    <row r="12836" spans="1:2" x14ac:dyDescent="0.25">
      <c r="A12836" s="3" t="s">
        <v>12920</v>
      </c>
      <c r="B12836" s="3" t="s">
        <v>10569</v>
      </c>
    </row>
    <row r="12837" spans="1:2" x14ac:dyDescent="0.25">
      <c r="A12837" s="3" t="s">
        <v>12921</v>
      </c>
      <c r="B12837" s="3" t="s">
        <v>10569</v>
      </c>
    </row>
    <row r="12838" spans="1:2" x14ac:dyDescent="0.25">
      <c r="A12838" s="3" t="s">
        <v>12922</v>
      </c>
      <c r="B12838" s="3" t="s">
        <v>10569</v>
      </c>
    </row>
    <row r="12839" spans="1:2" x14ac:dyDescent="0.25">
      <c r="A12839" s="3" t="s">
        <v>12923</v>
      </c>
      <c r="B12839" s="3" t="s">
        <v>10569</v>
      </c>
    </row>
    <row r="12840" spans="1:2" x14ac:dyDescent="0.25">
      <c r="A12840" s="3" t="s">
        <v>12924</v>
      </c>
      <c r="B12840" s="3" t="s">
        <v>10569</v>
      </c>
    </row>
    <row r="12841" spans="1:2" x14ac:dyDescent="0.25">
      <c r="A12841" s="3" t="s">
        <v>12925</v>
      </c>
      <c r="B12841" s="3" t="s">
        <v>10569</v>
      </c>
    </row>
    <row r="12842" spans="1:2" x14ac:dyDescent="0.25">
      <c r="A12842" s="3" t="s">
        <v>12926</v>
      </c>
      <c r="B12842" s="3" t="s">
        <v>10569</v>
      </c>
    </row>
    <row r="12843" spans="1:2" x14ac:dyDescent="0.25">
      <c r="A12843" s="3" t="s">
        <v>12927</v>
      </c>
      <c r="B12843" s="3" t="s">
        <v>10569</v>
      </c>
    </row>
    <row r="12844" spans="1:2" x14ac:dyDescent="0.25">
      <c r="A12844" s="3" t="s">
        <v>12928</v>
      </c>
      <c r="B12844" s="3" t="s">
        <v>10569</v>
      </c>
    </row>
    <row r="12845" spans="1:2" x14ac:dyDescent="0.25">
      <c r="A12845" s="3" t="s">
        <v>12929</v>
      </c>
      <c r="B12845" s="3" t="s">
        <v>10569</v>
      </c>
    </row>
    <row r="12846" spans="1:2" x14ac:dyDescent="0.25">
      <c r="A12846" s="3" t="s">
        <v>12930</v>
      </c>
      <c r="B12846" s="3" t="s">
        <v>10569</v>
      </c>
    </row>
    <row r="12847" spans="1:2" x14ac:dyDescent="0.25">
      <c r="A12847" s="3" t="s">
        <v>12931</v>
      </c>
      <c r="B12847" s="3" t="s">
        <v>10569</v>
      </c>
    </row>
    <row r="12848" spans="1:2" x14ac:dyDescent="0.25">
      <c r="A12848" s="3" t="s">
        <v>12932</v>
      </c>
      <c r="B12848" s="3" t="s">
        <v>10569</v>
      </c>
    </row>
    <row r="12849" spans="1:2" x14ac:dyDescent="0.25">
      <c r="A12849" s="3" t="s">
        <v>12933</v>
      </c>
      <c r="B12849" s="3" t="s">
        <v>10569</v>
      </c>
    </row>
    <row r="12850" spans="1:2" x14ac:dyDescent="0.25">
      <c r="A12850" s="3" t="s">
        <v>12934</v>
      </c>
      <c r="B12850" s="3" t="s">
        <v>10569</v>
      </c>
    </row>
    <row r="12851" spans="1:2" x14ac:dyDescent="0.25">
      <c r="A12851" s="3" t="s">
        <v>12935</v>
      </c>
      <c r="B12851" s="3" t="s">
        <v>10569</v>
      </c>
    </row>
    <row r="12852" spans="1:2" x14ac:dyDescent="0.25">
      <c r="A12852" s="3" t="s">
        <v>12936</v>
      </c>
      <c r="B12852" s="3" t="s">
        <v>10569</v>
      </c>
    </row>
    <row r="12853" spans="1:2" x14ac:dyDescent="0.25">
      <c r="A12853" s="3" t="s">
        <v>12937</v>
      </c>
      <c r="B12853" s="3" t="s">
        <v>10569</v>
      </c>
    </row>
    <row r="12854" spans="1:2" x14ac:dyDescent="0.25">
      <c r="A12854" s="3" t="s">
        <v>12938</v>
      </c>
      <c r="B12854" s="3" t="s">
        <v>10569</v>
      </c>
    </row>
    <row r="12855" spans="1:2" x14ac:dyDescent="0.25">
      <c r="A12855" s="3" t="s">
        <v>12939</v>
      </c>
      <c r="B12855" s="3" t="s">
        <v>10569</v>
      </c>
    </row>
    <row r="12856" spans="1:2" x14ac:dyDescent="0.25">
      <c r="A12856" s="3" t="s">
        <v>12940</v>
      </c>
      <c r="B12856" s="3" t="s">
        <v>10569</v>
      </c>
    </row>
    <row r="12857" spans="1:2" x14ac:dyDescent="0.25">
      <c r="A12857" s="3" t="s">
        <v>12941</v>
      </c>
      <c r="B12857" s="3" t="s">
        <v>10569</v>
      </c>
    </row>
    <row r="12858" spans="1:2" x14ac:dyDescent="0.25">
      <c r="A12858" s="3" t="s">
        <v>12942</v>
      </c>
      <c r="B12858" s="3" t="s">
        <v>10569</v>
      </c>
    </row>
    <row r="12859" spans="1:2" x14ac:dyDescent="0.25">
      <c r="A12859" s="3" t="s">
        <v>12943</v>
      </c>
      <c r="B12859" s="3" t="s">
        <v>10569</v>
      </c>
    </row>
    <row r="12860" spans="1:2" x14ac:dyDescent="0.25">
      <c r="A12860" s="3" t="s">
        <v>12944</v>
      </c>
      <c r="B12860" s="3" t="s">
        <v>10569</v>
      </c>
    </row>
    <row r="12861" spans="1:2" x14ac:dyDescent="0.25">
      <c r="A12861" s="3" t="s">
        <v>12945</v>
      </c>
      <c r="B12861" s="3" t="s">
        <v>10569</v>
      </c>
    </row>
    <row r="12862" spans="1:2" x14ac:dyDescent="0.25">
      <c r="A12862" s="3" t="s">
        <v>12946</v>
      </c>
      <c r="B12862" s="3" t="s">
        <v>10569</v>
      </c>
    </row>
    <row r="12863" spans="1:2" x14ac:dyDescent="0.25">
      <c r="A12863" s="3" t="s">
        <v>12947</v>
      </c>
      <c r="B12863" s="3" t="s">
        <v>10569</v>
      </c>
    </row>
    <row r="12864" spans="1:2" x14ac:dyDescent="0.25">
      <c r="A12864" s="3" t="s">
        <v>12948</v>
      </c>
      <c r="B12864" s="3" t="s">
        <v>10569</v>
      </c>
    </row>
    <row r="12865" spans="1:2" x14ac:dyDescent="0.25">
      <c r="A12865" s="3" t="s">
        <v>12949</v>
      </c>
      <c r="B12865" s="3" t="s">
        <v>10569</v>
      </c>
    </row>
    <row r="12866" spans="1:2" x14ac:dyDescent="0.25">
      <c r="A12866" s="3" t="s">
        <v>12950</v>
      </c>
      <c r="B12866" s="3" t="s">
        <v>10569</v>
      </c>
    </row>
    <row r="12867" spans="1:2" x14ac:dyDescent="0.25">
      <c r="A12867" s="3" t="s">
        <v>12951</v>
      </c>
      <c r="B12867" s="3" t="s">
        <v>10569</v>
      </c>
    </row>
    <row r="12868" spans="1:2" x14ac:dyDescent="0.25">
      <c r="A12868" s="3" t="s">
        <v>12952</v>
      </c>
      <c r="B12868" s="3" t="s">
        <v>10569</v>
      </c>
    </row>
    <row r="12869" spans="1:2" x14ac:dyDescent="0.25">
      <c r="A12869" s="3" t="s">
        <v>12953</v>
      </c>
      <c r="B12869" s="3" t="s">
        <v>10569</v>
      </c>
    </row>
    <row r="12870" spans="1:2" x14ac:dyDescent="0.25">
      <c r="A12870" s="3" t="s">
        <v>12954</v>
      </c>
      <c r="B12870" s="3" t="s">
        <v>10569</v>
      </c>
    </row>
    <row r="12871" spans="1:2" x14ac:dyDescent="0.25">
      <c r="A12871" s="3" t="s">
        <v>12955</v>
      </c>
      <c r="B12871" s="3" t="s">
        <v>10569</v>
      </c>
    </row>
    <row r="12872" spans="1:2" x14ac:dyDescent="0.25">
      <c r="A12872" s="3" t="s">
        <v>12956</v>
      </c>
      <c r="B12872" s="3" t="s">
        <v>10569</v>
      </c>
    </row>
    <row r="12873" spans="1:2" x14ac:dyDescent="0.25">
      <c r="A12873" s="3" t="s">
        <v>12957</v>
      </c>
      <c r="B12873" s="3" t="s">
        <v>10569</v>
      </c>
    </row>
    <row r="12874" spans="1:2" x14ac:dyDescent="0.25">
      <c r="A12874" s="3" t="s">
        <v>12958</v>
      </c>
      <c r="B12874" s="3" t="s">
        <v>10569</v>
      </c>
    </row>
    <row r="12875" spans="1:2" x14ac:dyDescent="0.25">
      <c r="A12875" s="3" t="s">
        <v>12959</v>
      </c>
      <c r="B12875" s="3" t="s">
        <v>10569</v>
      </c>
    </row>
    <row r="12876" spans="1:2" x14ac:dyDescent="0.25">
      <c r="A12876" s="3" t="s">
        <v>12960</v>
      </c>
      <c r="B12876" s="3" t="s">
        <v>10569</v>
      </c>
    </row>
    <row r="12877" spans="1:2" x14ac:dyDescent="0.25">
      <c r="A12877" s="3" t="s">
        <v>12961</v>
      </c>
      <c r="B12877" s="3" t="s">
        <v>10569</v>
      </c>
    </row>
    <row r="12878" spans="1:2" x14ac:dyDescent="0.25">
      <c r="A12878" s="3" t="s">
        <v>12962</v>
      </c>
      <c r="B12878" s="3" t="s">
        <v>10569</v>
      </c>
    </row>
    <row r="12879" spans="1:2" x14ac:dyDescent="0.25">
      <c r="A12879" s="3" t="s">
        <v>12963</v>
      </c>
      <c r="B12879" s="3" t="s">
        <v>10569</v>
      </c>
    </row>
    <row r="12880" spans="1:2" x14ac:dyDescent="0.25">
      <c r="A12880" s="3" t="s">
        <v>12964</v>
      </c>
      <c r="B12880" s="3" t="s">
        <v>10569</v>
      </c>
    </row>
    <row r="12881" spans="1:2" x14ac:dyDescent="0.25">
      <c r="A12881" s="3" t="s">
        <v>12965</v>
      </c>
      <c r="B12881" s="3" t="s">
        <v>10569</v>
      </c>
    </row>
    <row r="12882" spans="1:2" x14ac:dyDescent="0.25">
      <c r="A12882" s="3" t="s">
        <v>12966</v>
      </c>
      <c r="B12882" s="3" t="s">
        <v>10569</v>
      </c>
    </row>
    <row r="12883" spans="1:2" x14ac:dyDescent="0.25">
      <c r="A12883" s="3" t="s">
        <v>12967</v>
      </c>
      <c r="B12883" s="3" t="s">
        <v>10569</v>
      </c>
    </row>
    <row r="12884" spans="1:2" x14ac:dyDescent="0.25">
      <c r="A12884" s="3" t="s">
        <v>12968</v>
      </c>
      <c r="B12884" s="3" t="s">
        <v>10569</v>
      </c>
    </row>
    <row r="12885" spans="1:2" x14ac:dyDescent="0.25">
      <c r="A12885" s="3" t="s">
        <v>12969</v>
      </c>
      <c r="B12885" s="3" t="s">
        <v>10569</v>
      </c>
    </row>
    <row r="12886" spans="1:2" x14ac:dyDescent="0.25">
      <c r="A12886" s="3" t="s">
        <v>12970</v>
      </c>
      <c r="B12886" s="3" t="s">
        <v>10569</v>
      </c>
    </row>
    <row r="12887" spans="1:2" x14ac:dyDescent="0.25">
      <c r="A12887" s="3" t="s">
        <v>12971</v>
      </c>
      <c r="B12887" s="3" t="s">
        <v>10569</v>
      </c>
    </row>
    <row r="12888" spans="1:2" x14ac:dyDescent="0.25">
      <c r="A12888" s="3" t="s">
        <v>12972</v>
      </c>
      <c r="B12888" s="3" t="s">
        <v>10569</v>
      </c>
    </row>
    <row r="12889" spans="1:2" x14ac:dyDescent="0.25">
      <c r="A12889" s="3" t="s">
        <v>12973</v>
      </c>
      <c r="B12889" s="3" t="s">
        <v>10569</v>
      </c>
    </row>
    <row r="12890" spans="1:2" x14ac:dyDescent="0.25">
      <c r="A12890" s="3" t="s">
        <v>12974</v>
      </c>
      <c r="B12890" s="3" t="s">
        <v>10569</v>
      </c>
    </row>
    <row r="12891" spans="1:2" x14ac:dyDescent="0.25">
      <c r="A12891" s="3" t="s">
        <v>12975</v>
      </c>
      <c r="B12891" s="3" t="s">
        <v>10569</v>
      </c>
    </row>
    <row r="12892" spans="1:2" x14ac:dyDescent="0.25">
      <c r="A12892" s="3" t="s">
        <v>12976</v>
      </c>
      <c r="B12892" s="3" t="s">
        <v>10569</v>
      </c>
    </row>
    <row r="12893" spans="1:2" x14ac:dyDescent="0.25">
      <c r="A12893" s="3" t="s">
        <v>12977</v>
      </c>
      <c r="B12893" s="3" t="s">
        <v>10569</v>
      </c>
    </row>
    <row r="12894" spans="1:2" x14ac:dyDescent="0.25">
      <c r="A12894" s="3" t="s">
        <v>12978</v>
      </c>
      <c r="B12894" s="3" t="s">
        <v>10569</v>
      </c>
    </row>
    <row r="12895" spans="1:2" x14ac:dyDescent="0.25">
      <c r="A12895" s="3" t="s">
        <v>12979</v>
      </c>
      <c r="B12895" s="3" t="s">
        <v>10569</v>
      </c>
    </row>
    <row r="12896" spans="1:2" x14ac:dyDescent="0.25">
      <c r="A12896" s="3" t="s">
        <v>12980</v>
      </c>
      <c r="B12896" s="3" t="s">
        <v>10569</v>
      </c>
    </row>
    <row r="12897" spans="1:2" x14ac:dyDescent="0.25">
      <c r="A12897" s="3" t="s">
        <v>12981</v>
      </c>
      <c r="B12897" s="3" t="s">
        <v>10569</v>
      </c>
    </row>
    <row r="12898" spans="1:2" x14ac:dyDescent="0.25">
      <c r="A12898" s="3" t="s">
        <v>12982</v>
      </c>
      <c r="B12898" s="3" t="s">
        <v>10569</v>
      </c>
    </row>
    <row r="12899" spans="1:2" x14ac:dyDescent="0.25">
      <c r="A12899" s="3" t="s">
        <v>12983</v>
      </c>
      <c r="B12899" s="3" t="s">
        <v>10569</v>
      </c>
    </row>
    <row r="12900" spans="1:2" x14ac:dyDescent="0.25">
      <c r="A12900" s="3" t="s">
        <v>12984</v>
      </c>
      <c r="B12900" s="3" t="s">
        <v>10569</v>
      </c>
    </row>
    <row r="12901" spans="1:2" x14ac:dyDescent="0.25">
      <c r="A12901" s="3" t="s">
        <v>12985</v>
      </c>
      <c r="B12901" s="3" t="s">
        <v>10569</v>
      </c>
    </row>
    <row r="12902" spans="1:2" x14ac:dyDescent="0.25">
      <c r="A12902" s="3" t="s">
        <v>12986</v>
      </c>
      <c r="B12902" s="3" t="s">
        <v>10569</v>
      </c>
    </row>
    <row r="12903" spans="1:2" x14ac:dyDescent="0.25">
      <c r="A12903" s="3" t="s">
        <v>12987</v>
      </c>
      <c r="B12903" s="3" t="s">
        <v>10569</v>
      </c>
    </row>
    <row r="12904" spans="1:2" x14ac:dyDescent="0.25">
      <c r="A12904" s="3" t="s">
        <v>12988</v>
      </c>
      <c r="B12904" s="3" t="s">
        <v>10569</v>
      </c>
    </row>
    <row r="12905" spans="1:2" x14ac:dyDescent="0.25">
      <c r="A12905" s="3" t="s">
        <v>12989</v>
      </c>
      <c r="B12905" s="3" t="s">
        <v>10569</v>
      </c>
    </row>
    <row r="12906" spans="1:2" x14ac:dyDescent="0.25">
      <c r="A12906" s="3" t="s">
        <v>12990</v>
      </c>
      <c r="B12906" s="3" t="s">
        <v>10569</v>
      </c>
    </row>
    <row r="12907" spans="1:2" x14ac:dyDescent="0.25">
      <c r="A12907" s="3" t="s">
        <v>12991</v>
      </c>
      <c r="B12907" s="3" t="s">
        <v>10569</v>
      </c>
    </row>
    <row r="12908" spans="1:2" x14ac:dyDescent="0.25">
      <c r="A12908" s="3" t="s">
        <v>12992</v>
      </c>
      <c r="B12908" s="3" t="s">
        <v>10569</v>
      </c>
    </row>
    <row r="12909" spans="1:2" x14ac:dyDescent="0.25">
      <c r="A12909" s="3" t="s">
        <v>12993</v>
      </c>
      <c r="B12909" s="3" t="s">
        <v>10569</v>
      </c>
    </row>
    <row r="12910" spans="1:2" x14ac:dyDescent="0.25">
      <c r="A12910" s="3" t="s">
        <v>12994</v>
      </c>
      <c r="B12910" s="3" t="s">
        <v>10569</v>
      </c>
    </row>
    <row r="12911" spans="1:2" x14ac:dyDescent="0.25">
      <c r="A12911" s="3" t="s">
        <v>12995</v>
      </c>
      <c r="B12911" s="3" t="s">
        <v>10569</v>
      </c>
    </row>
    <row r="12912" spans="1:2" x14ac:dyDescent="0.25">
      <c r="A12912" s="3" t="s">
        <v>12996</v>
      </c>
      <c r="B12912" s="3" t="s">
        <v>10569</v>
      </c>
    </row>
    <row r="12913" spans="1:2" x14ac:dyDescent="0.25">
      <c r="A12913" s="3" t="s">
        <v>12997</v>
      </c>
      <c r="B12913" s="3" t="s">
        <v>10569</v>
      </c>
    </row>
    <row r="12914" spans="1:2" x14ac:dyDescent="0.25">
      <c r="A12914" s="3" t="s">
        <v>12998</v>
      </c>
      <c r="B12914" s="3" t="s">
        <v>10569</v>
      </c>
    </row>
    <row r="12915" spans="1:2" x14ac:dyDescent="0.25">
      <c r="A12915" s="3" t="s">
        <v>12999</v>
      </c>
      <c r="B12915" s="3" t="s">
        <v>10569</v>
      </c>
    </row>
    <row r="12916" spans="1:2" x14ac:dyDescent="0.25">
      <c r="A12916" s="3" t="s">
        <v>13000</v>
      </c>
      <c r="B12916" s="3" t="s">
        <v>10569</v>
      </c>
    </row>
    <row r="12917" spans="1:2" x14ac:dyDescent="0.25">
      <c r="A12917" s="3" t="s">
        <v>13001</v>
      </c>
      <c r="B12917" s="3" t="s">
        <v>10569</v>
      </c>
    </row>
    <row r="12918" spans="1:2" x14ac:dyDescent="0.25">
      <c r="A12918" s="3" t="s">
        <v>13002</v>
      </c>
      <c r="B12918" s="3" t="s">
        <v>10569</v>
      </c>
    </row>
    <row r="12919" spans="1:2" x14ac:dyDescent="0.25">
      <c r="A12919" s="3" t="s">
        <v>13003</v>
      </c>
      <c r="B12919" s="3" t="s">
        <v>10569</v>
      </c>
    </row>
    <row r="12920" spans="1:2" x14ac:dyDescent="0.25">
      <c r="A12920" s="3" t="s">
        <v>13004</v>
      </c>
      <c r="B12920" s="3" t="s">
        <v>10569</v>
      </c>
    </row>
    <row r="12921" spans="1:2" x14ac:dyDescent="0.25">
      <c r="A12921" s="3" t="s">
        <v>13005</v>
      </c>
      <c r="B12921" s="3" t="s">
        <v>10569</v>
      </c>
    </row>
    <row r="12922" spans="1:2" x14ac:dyDescent="0.25">
      <c r="A12922" s="3" t="s">
        <v>13006</v>
      </c>
      <c r="B12922" s="3" t="s">
        <v>10569</v>
      </c>
    </row>
    <row r="12923" spans="1:2" x14ac:dyDescent="0.25">
      <c r="A12923" s="3" t="s">
        <v>13007</v>
      </c>
      <c r="B12923" s="3" t="s">
        <v>10569</v>
      </c>
    </row>
    <row r="12924" spans="1:2" x14ac:dyDescent="0.25">
      <c r="A12924" s="3" t="s">
        <v>13008</v>
      </c>
      <c r="B12924" s="3" t="s">
        <v>10569</v>
      </c>
    </row>
    <row r="12925" spans="1:2" x14ac:dyDescent="0.25">
      <c r="A12925" s="3" t="s">
        <v>13009</v>
      </c>
      <c r="B12925" s="3" t="s">
        <v>10569</v>
      </c>
    </row>
    <row r="12926" spans="1:2" x14ac:dyDescent="0.25">
      <c r="A12926" s="3" t="s">
        <v>13010</v>
      </c>
      <c r="B12926" s="3" t="s">
        <v>10569</v>
      </c>
    </row>
    <row r="12927" spans="1:2" x14ac:dyDescent="0.25">
      <c r="A12927" s="3" t="s">
        <v>13011</v>
      </c>
      <c r="B12927" s="3" t="s">
        <v>10569</v>
      </c>
    </row>
    <row r="12928" spans="1:2" x14ac:dyDescent="0.25">
      <c r="A12928" s="3" t="s">
        <v>13012</v>
      </c>
      <c r="B12928" s="3" t="s">
        <v>10569</v>
      </c>
    </row>
    <row r="12929" spans="1:2" x14ac:dyDescent="0.25">
      <c r="A12929" s="3" t="s">
        <v>13013</v>
      </c>
      <c r="B12929" s="3" t="s">
        <v>10569</v>
      </c>
    </row>
    <row r="12930" spans="1:2" x14ac:dyDescent="0.25">
      <c r="A12930" s="3" t="s">
        <v>13014</v>
      </c>
      <c r="B12930" s="3" t="s">
        <v>10569</v>
      </c>
    </row>
    <row r="12931" spans="1:2" x14ac:dyDescent="0.25">
      <c r="A12931" s="3" t="s">
        <v>13015</v>
      </c>
      <c r="B12931" s="3" t="s">
        <v>10569</v>
      </c>
    </row>
    <row r="12932" spans="1:2" x14ac:dyDescent="0.25">
      <c r="A12932" s="3" t="s">
        <v>13016</v>
      </c>
      <c r="B12932" s="3" t="s">
        <v>10569</v>
      </c>
    </row>
    <row r="12933" spans="1:2" x14ac:dyDescent="0.25">
      <c r="A12933" s="3" t="s">
        <v>13017</v>
      </c>
      <c r="B12933" s="3" t="s">
        <v>10569</v>
      </c>
    </row>
    <row r="12934" spans="1:2" x14ac:dyDescent="0.25">
      <c r="A12934" s="3" t="s">
        <v>13018</v>
      </c>
      <c r="B12934" s="3" t="s">
        <v>10569</v>
      </c>
    </row>
    <row r="12935" spans="1:2" x14ac:dyDescent="0.25">
      <c r="A12935" s="3" t="s">
        <v>13019</v>
      </c>
      <c r="B12935" s="3" t="s">
        <v>10569</v>
      </c>
    </row>
    <row r="12936" spans="1:2" x14ac:dyDescent="0.25">
      <c r="A12936" s="3" t="s">
        <v>13020</v>
      </c>
      <c r="B12936" s="3" t="s">
        <v>10569</v>
      </c>
    </row>
    <row r="12937" spans="1:2" x14ac:dyDescent="0.25">
      <c r="A12937" s="3" t="s">
        <v>13021</v>
      </c>
      <c r="B12937" s="3" t="s">
        <v>10569</v>
      </c>
    </row>
    <row r="12938" spans="1:2" x14ac:dyDescent="0.25">
      <c r="A12938" s="3" t="s">
        <v>13022</v>
      </c>
      <c r="B12938" s="3" t="s">
        <v>10569</v>
      </c>
    </row>
    <row r="12939" spans="1:2" x14ac:dyDescent="0.25">
      <c r="A12939" s="3" t="s">
        <v>13023</v>
      </c>
      <c r="B12939" s="3" t="s">
        <v>10569</v>
      </c>
    </row>
    <row r="12940" spans="1:2" x14ac:dyDescent="0.25">
      <c r="A12940" s="3" t="s">
        <v>13024</v>
      </c>
      <c r="B12940" s="3" t="s">
        <v>10569</v>
      </c>
    </row>
    <row r="12941" spans="1:2" x14ac:dyDescent="0.25">
      <c r="A12941" s="3" t="s">
        <v>13025</v>
      </c>
      <c r="B12941" s="3" t="s">
        <v>10569</v>
      </c>
    </row>
    <row r="12942" spans="1:2" x14ac:dyDescent="0.25">
      <c r="A12942" s="3" t="s">
        <v>13026</v>
      </c>
      <c r="B12942" s="3" t="s">
        <v>10569</v>
      </c>
    </row>
    <row r="12943" spans="1:2" x14ac:dyDescent="0.25">
      <c r="A12943" s="3" t="s">
        <v>13027</v>
      </c>
      <c r="B12943" s="3" t="s">
        <v>10569</v>
      </c>
    </row>
    <row r="12944" spans="1:2" x14ac:dyDescent="0.25">
      <c r="A12944" s="3" t="s">
        <v>13028</v>
      </c>
      <c r="B12944" s="3" t="s">
        <v>10569</v>
      </c>
    </row>
    <row r="12945" spans="1:2" x14ac:dyDescent="0.25">
      <c r="A12945" s="3" t="s">
        <v>13029</v>
      </c>
      <c r="B12945" s="3" t="s">
        <v>10569</v>
      </c>
    </row>
    <row r="12946" spans="1:2" x14ac:dyDescent="0.25">
      <c r="A12946" s="3" t="s">
        <v>13030</v>
      </c>
      <c r="B12946" s="3" t="s">
        <v>10569</v>
      </c>
    </row>
    <row r="12947" spans="1:2" x14ac:dyDescent="0.25">
      <c r="A12947" s="3" t="s">
        <v>13031</v>
      </c>
      <c r="B12947" s="3" t="s">
        <v>10569</v>
      </c>
    </row>
    <row r="12948" spans="1:2" x14ac:dyDescent="0.25">
      <c r="A12948" s="3" t="s">
        <v>13032</v>
      </c>
      <c r="B12948" s="3" t="s">
        <v>10569</v>
      </c>
    </row>
    <row r="12949" spans="1:2" x14ac:dyDescent="0.25">
      <c r="A12949" s="3" t="s">
        <v>13033</v>
      </c>
      <c r="B12949" s="3" t="s">
        <v>10569</v>
      </c>
    </row>
    <row r="12950" spans="1:2" x14ac:dyDescent="0.25">
      <c r="A12950" s="3" t="s">
        <v>13034</v>
      </c>
      <c r="B12950" s="3" t="s">
        <v>10569</v>
      </c>
    </row>
    <row r="12951" spans="1:2" x14ac:dyDescent="0.25">
      <c r="A12951" s="3" t="s">
        <v>13035</v>
      </c>
      <c r="B12951" s="3" t="s">
        <v>10569</v>
      </c>
    </row>
    <row r="12952" spans="1:2" x14ac:dyDescent="0.25">
      <c r="A12952" s="3" t="s">
        <v>13036</v>
      </c>
      <c r="B12952" s="3" t="s">
        <v>10569</v>
      </c>
    </row>
    <row r="12953" spans="1:2" x14ac:dyDescent="0.25">
      <c r="A12953" s="3" t="s">
        <v>13037</v>
      </c>
      <c r="B12953" s="3" t="s">
        <v>5380</v>
      </c>
    </row>
    <row r="12954" spans="1:2" x14ac:dyDescent="0.25">
      <c r="A12954" s="3" t="s">
        <v>13038</v>
      </c>
      <c r="B12954" s="3" t="s">
        <v>5380</v>
      </c>
    </row>
    <row r="12955" spans="1:2" x14ac:dyDescent="0.25">
      <c r="A12955" s="3" t="s">
        <v>13039</v>
      </c>
      <c r="B12955" s="3" t="s">
        <v>5380</v>
      </c>
    </row>
    <row r="12956" spans="1:2" x14ac:dyDescent="0.25">
      <c r="A12956" s="3" t="s">
        <v>13040</v>
      </c>
      <c r="B12956" s="3" t="s">
        <v>5380</v>
      </c>
    </row>
    <row r="12957" spans="1:2" x14ac:dyDescent="0.25">
      <c r="A12957" s="3" t="s">
        <v>13041</v>
      </c>
      <c r="B12957" s="3" t="s">
        <v>5380</v>
      </c>
    </row>
    <row r="12958" spans="1:2" x14ac:dyDescent="0.25">
      <c r="A12958" s="3" t="s">
        <v>13042</v>
      </c>
      <c r="B12958" s="3" t="s">
        <v>5380</v>
      </c>
    </row>
    <row r="12959" spans="1:2" x14ac:dyDescent="0.25">
      <c r="A12959" s="3" t="s">
        <v>13043</v>
      </c>
      <c r="B12959" s="3" t="s">
        <v>5380</v>
      </c>
    </row>
    <row r="12960" spans="1:2" x14ac:dyDescent="0.25">
      <c r="A12960" s="3" t="s">
        <v>13044</v>
      </c>
      <c r="B12960" s="3" t="s">
        <v>5380</v>
      </c>
    </row>
    <row r="12961" spans="1:2" x14ac:dyDescent="0.25">
      <c r="A12961" s="3" t="s">
        <v>13045</v>
      </c>
      <c r="B12961" s="3" t="s">
        <v>5380</v>
      </c>
    </row>
    <row r="12962" spans="1:2" x14ac:dyDescent="0.25">
      <c r="A12962" s="3" t="s">
        <v>13046</v>
      </c>
      <c r="B12962" s="3" t="s">
        <v>5380</v>
      </c>
    </row>
    <row r="12963" spans="1:2" x14ac:dyDescent="0.25">
      <c r="A12963" s="3" t="s">
        <v>13047</v>
      </c>
      <c r="B12963" s="3" t="s">
        <v>5380</v>
      </c>
    </row>
    <row r="12964" spans="1:2" x14ac:dyDescent="0.25">
      <c r="A12964" s="3" t="s">
        <v>13048</v>
      </c>
      <c r="B12964" s="3" t="s">
        <v>5380</v>
      </c>
    </row>
    <row r="12965" spans="1:2" x14ac:dyDescent="0.25">
      <c r="A12965" s="3" t="s">
        <v>13049</v>
      </c>
      <c r="B12965" s="3" t="s">
        <v>5380</v>
      </c>
    </row>
    <row r="12966" spans="1:2" x14ac:dyDescent="0.25">
      <c r="A12966" s="3" t="s">
        <v>13050</v>
      </c>
      <c r="B12966" s="3" t="s">
        <v>5370</v>
      </c>
    </row>
    <row r="12967" spans="1:2" x14ac:dyDescent="0.25">
      <c r="A12967" s="3" t="s">
        <v>13051</v>
      </c>
      <c r="B12967" s="3" t="s">
        <v>5370</v>
      </c>
    </row>
    <row r="12968" spans="1:2" x14ac:dyDescent="0.25">
      <c r="A12968" s="3" t="s">
        <v>13052</v>
      </c>
      <c r="B12968" s="3" t="s">
        <v>5370</v>
      </c>
    </row>
    <row r="12969" spans="1:2" x14ac:dyDescent="0.25">
      <c r="A12969" s="3" t="s">
        <v>13053</v>
      </c>
      <c r="B12969" s="3" t="s">
        <v>5370</v>
      </c>
    </row>
    <row r="12970" spans="1:2" x14ac:dyDescent="0.25">
      <c r="A12970" s="3" t="s">
        <v>13054</v>
      </c>
      <c r="B12970" s="3" t="s">
        <v>5370</v>
      </c>
    </row>
    <row r="12971" spans="1:2" x14ac:dyDescent="0.25">
      <c r="A12971" s="3" t="s">
        <v>13055</v>
      </c>
      <c r="B12971" s="3" t="s">
        <v>5370</v>
      </c>
    </row>
    <row r="12972" spans="1:2" x14ac:dyDescent="0.25">
      <c r="A12972" s="3" t="s">
        <v>13056</v>
      </c>
      <c r="B12972" s="3" t="s">
        <v>5370</v>
      </c>
    </row>
    <row r="12973" spans="1:2" x14ac:dyDescent="0.25">
      <c r="A12973" s="3" t="s">
        <v>13057</v>
      </c>
      <c r="B12973" s="3" t="s">
        <v>5370</v>
      </c>
    </row>
    <row r="12974" spans="1:2" x14ac:dyDescent="0.25">
      <c r="A12974" s="3" t="s">
        <v>13058</v>
      </c>
      <c r="B12974" s="3" t="s">
        <v>5370</v>
      </c>
    </row>
    <row r="12975" spans="1:2" x14ac:dyDescent="0.25">
      <c r="A12975" s="3" t="s">
        <v>13059</v>
      </c>
      <c r="B12975" s="3" t="s">
        <v>5370</v>
      </c>
    </row>
    <row r="12976" spans="1:2" x14ac:dyDescent="0.25">
      <c r="A12976" s="3" t="s">
        <v>13060</v>
      </c>
      <c r="B12976" s="3" t="s">
        <v>5370</v>
      </c>
    </row>
    <row r="12977" spans="1:2" x14ac:dyDescent="0.25">
      <c r="A12977" s="3" t="s">
        <v>13061</v>
      </c>
      <c r="B12977" s="3" t="s">
        <v>5370</v>
      </c>
    </row>
    <row r="12978" spans="1:2" x14ac:dyDescent="0.25">
      <c r="A12978" s="3" t="s">
        <v>13062</v>
      </c>
      <c r="B12978" s="3" t="s">
        <v>5370</v>
      </c>
    </row>
    <row r="12979" spans="1:2" x14ac:dyDescent="0.25">
      <c r="A12979" s="3" t="s">
        <v>13063</v>
      </c>
      <c r="B12979" s="3" t="s">
        <v>5370</v>
      </c>
    </row>
    <row r="12980" spans="1:2" x14ac:dyDescent="0.25">
      <c r="A12980" s="3" t="s">
        <v>13064</v>
      </c>
      <c r="B12980" s="3" t="s">
        <v>5370</v>
      </c>
    </row>
    <row r="12981" spans="1:2" x14ac:dyDescent="0.25">
      <c r="A12981" s="3" t="s">
        <v>13065</v>
      </c>
      <c r="B12981" s="3" t="s">
        <v>5370</v>
      </c>
    </row>
    <row r="12982" spans="1:2" x14ac:dyDescent="0.25">
      <c r="A12982" s="3" t="s">
        <v>13066</v>
      </c>
      <c r="B12982" s="3" t="s">
        <v>5370</v>
      </c>
    </row>
    <row r="12983" spans="1:2" x14ac:dyDescent="0.25">
      <c r="A12983" s="3" t="s">
        <v>13067</v>
      </c>
      <c r="B12983" s="3" t="s">
        <v>5370</v>
      </c>
    </row>
    <row r="12984" spans="1:2" x14ac:dyDescent="0.25">
      <c r="A12984" s="3" t="s">
        <v>13068</v>
      </c>
      <c r="B12984" s="3" t="s">
        <v>5370</v>
      </c>
    </row>
    <row r="12985" spans="1:2" x14ac:dyDescent="0.25">
      <c r="A12985" s="3" t="s">
        <v>13069</v>
      </c>
      <c r="B12985" s="3" t="s">
        <v>5370</v>
      </c>
    </row>
    <row r="12986" spans="1:2" x14ac:dyDescent="0.25">
      <c r="A12986" s="3" t="s">
        <v>13070</v>
      </c>
      <c r="B12986" s="3" t="s">
        <v>5370</v>
      </c>
    </row>
    <row r="12987" spans="1:2" x14ac:dyDescent="0.25">
      <c r="A12987" s="3" t="s">
        <v>13071</v>
      </c>
      <c r="B12987" s="3" t="s">
        <v>5370</v>
      </c>
    </row>
    <row r="12988" spans="1:2" x14ac:dyDescent="0.25">
      <c r="A12988" s="3" t="s">
        <v>13072</v>
      </c>
      <c r="B12988" s="3" t="s">
        <v>5370</v>
      </c>
    </row>
    <row r="12989" spans="1:2" x14ac:dyDescent="0.25">
      <c r="A12989" s="3" t="s">
        <v>13073</v>
      </c>
      <c r="B12989" s="3" t="s">
        <v>5370</v>
      </c>
    </row>
    <row r="12990" spans="1:2" x14ac:dyDescent="0.25">
      <c r="A12990" s="3" t="s">
        <v>13074</v>
      </c>
      <c r="B12990" s="3" t="s">
        <v>5370</v>
      </c>
    </row>
    <row r="12991" spans="1:2" x14ac:dyDescent="0.25">
      <c r="A12991" s="3" t="s">
        <v>13075</v>
      </c>
      <c r="B12991" s="3" t="s">
        <v>5370</v>
      </c>
    </row>
    <row r="12992" spans="1:2" x14ac:dyDescent="0.25">
      <c r="A12992" s="3" t="s">
        <v>13076</v>
      </c>
      <c r="B12992" s="3" t="s">
        <v>5370</v>
      </c>
    </row>
    <row r="12993" spans="1:2" x14ac:dyDescent="0.25">
      <c r="A12993" s="3" t="s">
        <v>13077</v>
      </c>
      <c r="B12993" s="3" t="s">
        <v>5370</v>
      </c>
    </row>
    <row r="12994" spans="1:2" x14ac:dyDescent="0.25">
      <c r="A12994" s="3" t="s">
        <v>13078</v>
      </c>
      <c r="B12994" s="3" t="s">
        <v>5370</v>
      </c>
    </row>
    <row r="12995" spans="1:2" x14ac:dyDescent="0.25">
      <c r="A12995" s="3" t="s">
        <v>13079</v>
      </c>
      <c r="B12995" s="3" t="s">
        <v>5370</v>
      </c>
    </row>
    <row r="12996" spans="1:2" x14ac:dyDescent="0.25">
      <c r="A12996" s="3" t="s">
        <v>13080</v>
      </c>
      <c r="B12996" s="3" t="s">
        <v>5370</v>
      </c>
    </row>
    <row r="12997" spans="1:2" x14ac:dyDescent="0.25">
      <c r="A12997" s="3" t="s">
        <v>13081</v>
      </c>
      <c r="B12997" s="3" t="s">
        <v>5370</v>
      </c>
    </row>
    <row r="12998" spans="1:2" x14ac:dyDescent="0.25">
      <c r="A12998" s="3" t="s">
        <v>13082</v>
      </c>
      <c r="B12998" s="3" t="s">
        <v>5370</v>
      </c>
    </row>
    <row r="12999" spans="1:2" x14ac:dyDescent="0.25">
      <c r="A12999" s="3" t="s">
        <v>13083</v>
      </c>
      <c r="B12999" s="3" t="s">
        <v>5370</v>
      </c>
    </row>
    <row r="13000" spans="1:2" x14ac:dyDescent="0.25">
      <c r="A13000" s="3" t="s">
        <v>13084</v>
      </c>
      <c r="B13000" s="3" t="s">
        <v>5370</v>
      </c>
    </row>
    <row r="13001" spans="1:2" x14ac:dyDescent="0.25">
      <c r="A13001" s="3" t="s">
        <v>13085</v>
      </c>
      <c r="B13001" s="3" t="s">
        <v>5370</v>
      </c>
    </row>
    <row r="13002" spans="1:2" x14ac:dyDescent="0.25">
      <c r="A13002" s="3" t="s">
        <v>13086</v>
      </c>
      <c r="B13002" s="3" t="s">
        <v>5370</v>
      </c>
    </row>
    <row r="13003" spans="1:2" x14ac:dyDescent="0.25">
      <c r="A13003" s="3" t="s">
        <v>13087</v>
      </c>
      <c r="B13003" s="3" t="s">
        <v>5370</v>
      </c>
    </row>
    <row r="13004" spans="1:2" x14ac:dyDescent="0.25">
      <c r="A13004" s="3" t="s">
        <v>13088</v>
      </c>
      <c r="B13004" s="3" t="s">
        <v>5370</v>
      </c>
    </row>
    <row r="13005" spans="1:2" x14ac:dyDescent="0.25">
      <c r="A13005" s="3" t="s">
        <v>13089</v>
      </c>
      <c r="B13005" s="3" t="s">
        <v>5370</v>
      </c>
    </row>
    <row r="13006" spans="1:2" x14ac:dyDescent="0.25">
      <c r="A13006" s="3" t="s">
        <v>13090</v>
      </c>
      <c r="B13006" s="3" t="s">
        <v>5381</v>
      </c>
    </row>
    <row r="13007" spans="1:2" x14ac:dyDescent="0.25">
      <c r="A13007" s="3" t="s">
        <v>13091</v>
      </c>
      <c r="B13007" s="3" t="s">
        <v>5381</v>
      </c>
    </row>
    <row r="13008" spans="1:2" x14ac:dyDescent="0.25">
      <c r="A13008" s="3" t="s">
        <v>13092</v>
      </c>
      <c r="B13008" s="3" t="s">
        <v>5381</v>
      </c>
    </row>
    <row r="13009" spans="1:2" x14ac:dyDescent="0.25">
      <c r="A13009" s="3" t="s">
        <v>13093</v>
      </c>
      <c r="B13009" s="3" t="s">
        <v>5381</v>
      </c>
    </row>
    <row r="13010" spans="1:2" x14ac:dyDescent="0.25">
      <c r="A13010" s="3" t="s">
        <v>13094</v>
      </c>
      <c r="B13010" s="3" t="s">
        <v>5381</v>
      </c>
    </row>
    <row r="13011" spans="1:2" x14ac:dyDescent="0.25">
      <c r="A13011" s="3" t="s">
        <v>13095</v>
      </c>
      <c r="B13011" s="3" t="s">
        <v>5381</v>
      </c>
    </row>
    <row r="13012" spans="1:2" x14ac:dyDescent="0.25">
      <c r="A13012" s="3" t="s">
        <v>13096</v>
      </c>
      <c r="B13012" s="3" t="s">
        <v>5381</v>
      </c>
    </row>
    <row r="13013" spans="1:2" x14ac:dyDescent="0.25">
      <c r="A13013" s="3" t="s">
        <v>13097</v>
      </c>
      <c r="B13013" s="3" t="s">
        <v>5381</v>
      </c>
    </row>
    <row r="13014" spans="1:2" x14ac:dyDescent="0.25">
      <c r="A13014" s="3" t="s">
        <v>13098</v>
      </c>
      <c r="B13014" s="3" t="s">
        <v>5381</v>
      </c>
    </row>
    <row r="13015" spans="1:2" x14ac:dyDescent="0.25">
      <c r="A13015" s="3" t="s">
        <v>13099</v>
      </c>
      <c r="B13015" s="3" t="s">
        <v>5381</v>
      </c>
    </row>
    <row r="13016" spans="1:2" x14ac:dyDescent="0.25">
      <c r="A13016" s="3" t="s">
        <v>13100</v>
      </c>
      <c r="B13016" s="3" t="s">
        <v>5381</v>
      </c>
    </row>
    <row r="13017" spans="1:2" x14ac:dyDescent="0.25">
      <c r="A13017" s="3" t="s">
        <v>13101</v>
      </c>
      <c r="B13017" s="3" t="s">
        <v>5381</v>
      </c>
    </row>
    <row r="13018" spans="1:2" x14ac:dyDescent="0.25">
      <c r="A13018" s="3" t="s">
        <v>13102</v>
      </c>
      <c r="B13018" s="3" t="s">
        <v>5381</v>
      </c>
    </row>
    <row r="13019" spans="1:2" x14ac:dyDescent="0.25">
      <c r="A13019" s="3" t="s">
        <v>13103</v>
      </c>
      <c r="B13019" s="3" t="s">
        <v>5381</v>
      </c>
    </row>
    <row r="13020" spans="1:2" x14ac:dyDescent="0.25">
      <c r="A13020" s="3" t="s">
        <v>13104</v>
      </c>
      <c r="B13020" s="3" t="s">
        <v>5381</v>
      </c>
    </row>
    <row r="13021" spans="1:2" x14ac:dyDescent="0.25">
      <c r="A13021" s="3" t="s">
        <v>13105</v>
      </c>
      <c r="B13021" s="3" t="s">
        <v>5381</v>
      </c>
    </row>
    <row r="13022" spans="1:2" x14ac:dyDescent="0.25">
      <c r="A13022" s="3" t="s">
        <v>13106</v>
      </c>
      <c r="B13022" s="3" t="s">
        <v>5381</v>
      </c>
    </row>
    <row r="13023" spans="1:2" x14ac:dyDescent="0.25">
      <c r="A13023" s="3" t="s">
        <v>13107</v>
      </c>
      <c r="B13023" s="3" t="s">
        <v>5381</v>
      </c>
    </row>
    <row r="13024" spans="1:2" x14ac:dyDescent="0.25">
      <c r="A13024" s="3" t="s">
        <v>13108</v>
      </c>
      <c r="B13024" s="3" t="s">
        <v>5381</v>
      </c>
    </row>
    <row r="13025" spans="1:2" x14ac:dyDescent="0.25">
      <c r="A13025" s="3" t="s">
        <v>13109</v>
      </c>
      <c r="B13025" s="3" t="s">
        <v>5381</v>
      </c>
    </row>
    <row r="13026" spans="1:2" x14ac:dyDescent="0.25">
      <c r="A13026" s="3" t="s">
        <v>13110</v>
      </c>
      <c r="B13026" s="3" t="s">
        <v>5381</v>
      </c>
    </row>
    <row r="13027" spans="1:2" x14ac:dyDescent="0.25">
      <c r="A13027" s="3" t="s">
        <v>13111</v>
      </c>
      <c r="B13027" s="3" t="s">
        <v>5381</v>
      </c>
    </row>
    <row r="13028" spans="1:2" x14ac:dyDescent="0.25">
      <c r="A13028" s="3" t="s">
        <v>13112</v>
      </c>
      <c r="B13028" s="3" t="s">
        <v>5381</v>
      </c>
    </row>
    <row r="13029" spans="1:2" x14ac:dyDescent="0.25">
      <c r="A13029" s="3" t="s">
        <v>13113</v>
      </c>
      <c r="B13029" s="3" t="s">
        <v>5381</v>
      </c>
    </row>
    <row r="13030" spans="1:2" x14ac:dyDescent="0.25">
      <c r="A13030" s="3" t="s">
        <v>13114</v>
      </c>
      <c r="B13030" s="3" t="s">
        <v>10559</v>
      </c>
    </row>
    <row r="13031" spans="1:2" x14ac:dyDescent="0.25">
      <c r="A13031" s="3" t="s">
        <v>13115</v>
      </c>
      <c r="B13031" s="3" t="s">
        <v>10559</v>
      </c>
    </row>
    <row r="13032" spans="1:2" x14ac:dyDescent="0.25">
      <c r="A13032" s="3" t="s">
        <v>13116</v>
      </c>
      <c r="B13032" s="3" t="s">
        <v>10559</v>
      </c>
    </row>
    <row r="13033" spans="1:2" x14ac:dyDescent="0.25">
      <c r="A13033" s="3" t="s">
        <v>13117</v>
      </c>
      <c r="B13033" s="3" t="s">
        <v>10559</v>
      </c>
    </row>
    <row r="13034" spans="1:2" x14ac:dyDescent="0.25">
      <c r="A13034" s="3" t="s">
        <v>13118</v>
      </c>
      <c r="B13034" s="3" t="s">
        <v>10559</v>
      </c>
    </row>
    <row r="13035" spans="1:2" x14ac:dyDescent="0.25">
      <c r="A13035" s="3" t="s">
        <v>13119</v>
      </c>
      <c r="B13035" s="3" t="s">
        <v>10559</v>
      </c>
    </row>
    <row r="13036" spans="1:2" x14ac:dyDescent="0.25">
      <c r="A13036" s="3" t="s">
        <v>13120</v>
      </c>
      <c r="B13036" s="3" t="s">
        <v>10559</v>
      </c>
    </row>
    <row r="13037" spans="1:2" x14ac:dyDescent="0.25">
      <c r="A13037" s="3" t="s">
        <v>13121</v>
      </c>
      <c r="B13037" s="3" t="s">
        <v>10559</v>
      </c>
    </row>
    <row r="13038" spans="1:2" x14ac:dyDescent="0.25">
      <c r="A13038" s="3" t="s">
        <v>13122</v>
      </c>
      <c r="B13038" s="3" t="s">
        <v>10559</v>
      </c>
    </row>
    <row r="13039" spans="1:2" x14ac:dyDescent="0.25">
      <c r="A13039" s="3" t="s">
        <v>13123</v>
      </c>
      <c r="B13039" s="3" t="s">
        <v>10559</v>
      </c>
    </row>
    <row r="13040" spans="1:2" x14ac:dyDescent="0.25">
      <c r="A13040" s="3" t="s">
        <v>13124</v>
      </c>
      <c r="B13040" s="3" t="s">
        <v>10559</v>
      </c>
    </row>
    <row r="13041" spans="1:2" x14ac:dyDescent="0.25">
      <c r="A13041" s="3" t="s">
        <v>13125</v>
      </c>
      <c r="B13041" s="3" t="s">
        <v>10559</v>
      </c>
    </row>
    <row r="13042" spans="1:2" x14ac:dyDescent="0.25">
      <c r="A13042" s="3" t="s">
        <v>13126</v>
      </c>
      <c r="B13042" s="3" t="s">
        <v>10559</v>
      </c>
    </row>
    <row r="13043" spans="1:2" x14ac:dyDescent="0.25">
      <c r="A13043" s="3" t="s">
        <v>13127</v>
      </c>
      <c r="B13043" s="3" t="s">
        <v>10559</v>
      </c>
    </row>
    <row r="13044" spans="1:2" x14ac:dyDescent="0.25">
      <c r="A13044" s="3" t="s">
        <v>13128</v>
      </c>
      <c r="B13044" s="3" t="s">
        <v>10559</v>
      </c>
    </row>
    <row r="13045" spans="1:2" x14ac:dyDescent="0.25">
      <c r="A13045" s="3" t="s">
        <v>13129</v>
      </c>
      <c r="B13045" s="3" t="s">
        <v>10559</v>
      </c>
    </row>
    <row r="13046" spans="1:2" x14ac:dyDescent="0.25">
      <c r="A13046" s="3" t="s">
        <v>13130</v>
      </c>
      <c r="B13046" s="3" t="s">
        <v>10559</v>
      </c>
    </row>
    <row r="13047" spans="1:2" x14ac:dyDescent="0.25">
      <c r="A13047" s="3" t="s">
        <v>13131</v>
      </c>
      <c r="B13047" s="3" t="s">
        <v>10559</v>
      </c>
    </row>
    <row r="13048" spans="1:2" x14ac:dyDescent="0.25">
      <c r="A13048" s="3" t="s">
        <v>13132</v>
      </c>
      <c r="B13048" s="3" t="s">
        <v>10559</v>
      </c>
    </row>
    <row r="13049" spans="1:2" x14ac:dyDescent="0.25">
      <c r="A13049" s="3" t="s">
        <v>13133</v>
      </c>
      <c r="B13049" s="3" t="s">
        <v>10559</v>
      </c>
    </row>
    <row r="13050" spans="1:2" x14ac:dyDescent="0.25">
      <c r="A13050" s="3" t="s">
        <v>13134</v>
      </c>
      <c r="B13050" s="3" t="s">
        <v>10559</v>
      </c>
    </row>
    <row r="13051" spans="1:2" x14ac:dyDescent="0.25">
      <c r="A13051" s="3" t="s">
        <v>13135</v>
      </c>
      <c r="B13051" s="3" t="s">
        <v>10559</v>
      </c>
    </row>
    <row r="13052" spans="1:2" x14ac:dyDescent="0.25">
      <c r="A13052" s="3" t="s">
        <v>13136</v>
      </c>
      <c r="B13052" s="3" t="s">
        <v>10559</v>
      </c>
    </row>
    <row r="13053" spans="1:2" x14ac:dyDescent="0.25">
      <c r="A13053" s="3" t="s">
        <v>13137</v>
      </c>
      <c r="B13053" s="3" t="s">
        <v>10559</v>
      </c>
    </row>
    <row r="13054" spans="1:2" x14ac:dyDescent="0.25">
      <c r="A13054" s="3" t="s">
        <v>13138</v>
      </c>
      <c r="B13054" s="3" t="s">
        <v>10559</v>
      </c>
    </row>
    <row r="13055" spans="1:2" x14ac:dyDescent="0.25">
      <c r="A13055" s="3" t="s">
        <v>13139</v>
      </c>
      <c r="B13055" s="3" t="s">
        <v>10559</v>
      </c>
    </row>
    <row r="13056" spans="1:2" x14ac:dyDescent="0.25">
      <c r="A13056" s="3" t="s">
        <v>13140</v>
      </c>
      <c r="B13056" s="3" t="s">
        <v>10559</v>
      </c>
    </row>
    <row r="13057" spans="1:2" x14ac:dyDescent="0.25">
      <c r="A13057" s="3" t="s">
        <v>13141</v>
      </c>
      <c r="B13057" s="3" t="s">
        <v>10559</v>
      </c>
    </row>
    <row r="13058" spans="1:2" x14ac:dyDescent="0.25">
      <c r="A13058" s="3" t="s">
        <v>13142</v>
      </c>
      <c r="B13058" s="3" t="s">
        <v>10559</v>
      </c>
    </row>
    <row r="13059" spans="1:2" x14ac:dyDescent="0.25">
      <c r="A13059" s="3" t="s">
        <v>13143</v>
      </c>
      <c r="B13059" s="3" t="s">
        <v>10559</v>
      </c>
    </row>
    <row r="13060" spans="1:2" x14ac:dyDescent="0.25">
      <c r="A13060" s="3" t="s">
        <v>13144</v>
      </c>
      <c r="B13060" s="3" t="s">
        <v>10559</v>
      </c>
    </row>
    <row r="13061" spans="1:2" x14ac:dyDescent="0.25">
      <c r="A13061" s="3" t="s">
        <v>13145</v>
      </c>
      <c r="B13061" s="3" t="s">
        <v>10559</v>
      </c>
    </row>
    <row r="13062" spans="1:2" x14ac:dyDescent="0.25">
      <c r="A13062" s="3" t="s">
        <v>13146</v>
      </c>
      <c r="B13062" s="3" t="s">
        <v>10559</v>
      </c>
    </row>
    <row r="13063" spans="1:2" x14ac:dyDescent="0.25">
      <c r="A13063" s="3" t="s">
        <v>13147</v>
      </c>
      <c r="B13063" s="3" t="s">
        <v>10559</v>
      </c>
    </row>
    <row r="13064" spans="1:2" x14ac:dyDescent="0.25">
      <c r="A13064" s="3" t="s">
        <v>13148</v>
      </c>
      <c r="B13064" s="3" t="s">
        <v>10559</v>
      </c>
    </row>
    <row r="13065" spans="1:2" x14ac:dyDescent="0.25">
      <c r="A13065" s="3" t="s">
        <v>13149</v>
      </c>
      <c r="B13065" s="3" t="s">
        <v>10559</v>
      </c>
    </row>
    <row r="13066" spans="1:2" x14ac:dyDescent="0.25">
      <c r="A13066" s="3" t="s">
        <v>13150</v>
      </c>
      <c r="B13066" s="3" t="s">
        <v>10559</v>
      </c>
    </row>
    <row r="13067" spans="1:2" x14ac:dyDescent="0.25">
      <c r="A13067" s="3" t="s">
        <v>13151</v>
      </c>
      <c r="B13067" s="3" t="s">
        <v>10559</v>
      </c>
    </row>
    <row r="13068" spans="1:2" x14ac:dyDescent="0.25">
      <c r="A13068" s="3" t="s">
        <v>13152</v>
      </c>
      <c r="B13068" s="3" t="s">
        <v>10559</v>
      </c>
    </row>
    <row r="13069" spans="1:2" x14ac:dyDescent="0.25">
      <c r="A13069" s="3" t="s">
        <v>13153</v>
      </c>
      <c r="B13069" s="3" t="s">
        <v>10559</v>
      </c>
    </row>
    <row r="13070" spans="1:2" x14ac:dyDescent="0.25">
      <c r="A13070" s="3" t="s">
        <v>13154</v>
      </c>
      <c r="B13070" s="3" t="s">
        <v>10559</v>
      </c>
    </row>
    <row r="13071" spans="1:2" x14ac:dyDescent="0.25">
      <c r="A13071" s="3" t="s">
        <v>13155</v>
      </c>
      <c r="B13071" s="3" t="s">
        <v>10559</v>
      </c>
    </row>
    <row r="13072" spans="1:2" x14ac:dyDescent="0.25">
      <c r="A13072" s="3" t="s">
        <v>13156</v>
      </c>
      <c r="B13072" s="3" t="s">
        <v>1356</v>
      </c>
    </row>
    <row r="13073" spans="1:2" x14ac:dyDescent="0.25">
      <c r="A13073" s="3" t="s">
        <v>13157</v>
      </c>
      <c r="B13073" s="3" t="s">
        <v>1356</v>
      </c>
    </row>
    <row r="13074" spans="1:2" x14ac:dyDescent="0.25">
      <c r="A13074" s="3" t="s">
        <v>13158</v>
      </c>
      <c r="B13074" s="3" t="s">
        <v>10571</v>
      </c>
    </row>
    <row r="13075" spans="1:2" x14ac:dyDescent="0.25">
      <c r="A13075" s="3" t="s">
        <v>13159</v>
      </c>
      <c r="B13075" s="3" t="s">
        <v>10571</v>
      </c>
    </row>
    <row r="13076" spans="1:2" x14ac:dyDescent="0.25">
      <c r="A13076" s="3" t="s">
        <v>13160</v>
      </c>
      <c r="B13076" s="3" t="s">
        <v>10571</v>
      </c>
    </row>
    <row r="13077" spans="1:2" x14ac:dyDescent="0.25">
      <c r="A13077" s="3" t="s">
        <v>13161</v>
      </c>
      <c r="B13077" s="3" t="s">
        <v>10571</v>
      </c>
    </row>
    <row r="13078" spans="1:2" x14ac:dyDescent="0.25">
      <c r="A13078" s="3" t="s">
        <v>13162</v>
      </c>
      <c r="B13078" s="3" t="s">
        <v>10571</v>
      </c>
    </row>
    <row r="13079" spans="1:2" x14ac:dyDescent="0.25">
      <c r="A13079" s="3" t="s">
        <v>13163</v>
      </c>
      <c r="B13079" s="3" t="s">
        <v>10571</v>
      </c>
    </row>
    <row r="13080" spans="1:2" x14ac:dyDescent="0.25">
      <c r="A13080" s="3" t="s">
        <v>13164</v>
      </c>
      <c r="B13080" s="3" t="s">
        <v>10571</v>
      </c>
    </row>
    <row r="13081" spans="1:2" x14ac:dyDescent="0.25">
      <c r="A13081" s="3" t="s">
        <v>13165</v>
      </c>
      <c r="B13081" s="3" t="s">
        <v>10571</v>
      </c>
    </row>
    <row r="13082" spans="1:2" x14ac:dyDescent="0.25">
      <c r="A13082" s="3" t="s">
        <v>13166</v>
      </c>
      <c r="B13082" s="3" t="s">
        <v>10571</v>
      </c>
    </row>
    <row r="13083" spans="1:2" x14ac:dyDescent="0.25">
      <c r="A13083" s="3" t="s">
        <v>13167</v>
      </c>
      <c r="B13083" s="3" t="s">
        <v>10571</v>
      </c>
    </row>
    <row r="13084" spans="1:2" x14ac:dyDescent="0.25">
      <c r="A13084" s="3" t="s">
        <v>13168</v>
      </c>
      <c r="B13084" s="3" t="s">
        <v>10571</v>
      </c>
    </row>
    <row r="13085" spans="1:2" x14ac:dyDescent="0.25">
      <c r="A13085" s="3" t="s">
        <v>13169</v>
      </c>
      <c r="B13085" s="3" t="s">
        <v>10571</v>
      </c>
    </row>
    <row r="13086" spans="1:2" x14ac:dyDescent="0.25">
      <c r="A13086" s="3" t="s">
        <v>13170</v>
      </c>
      <c r="B13086" s="3" t="s">
        <v>10571</v>
      </c>
    </row>
    <row r="13087" spans="1:2" x14ac:dyDescent="0.25">
      <c r="A13087" s="3" t="s">
        <v>13171</v>
      </c>
      <c r="B13087" s="3" t="s">
        <v>10571</v>
      </c>
    </row>
    <row r="13088" spans="1:2" x14ac:dyDescent="0.25">
      <c r="A13088" s="3" t="s">
        <v>13172</v>
      </c>
      <c r="B13088" s="3" t="s">
        <v>10571</v>
      </c>
    </row>
    <row r="13089" spans="1:2" x14ac:dyDescent="0.25">
      <c r="A13089" s="3" t="s">
        <v>13173</v>
      </c>
      <c r="B13089" s="3" t="s">
        <v>10571</v>
      </c>
    </row>
    <row r="13090" spans="1:2" x14ac:dyDescent="0.25">
      <c r="A13090" s="3" t="s">
        <v>13174</v>
      </c>
      <c r="B13090" s="3" t="s">
        <v>10571</v>
      </c>
    </row>
    <row r="13091" spans="1:2" x14ac:dyDescent="0.25">
      <c r="A13091" s="3" t="s">
        <v>13175</v>
      </c>
      <c r="B13091" s="3" t="s">
        <v>10571</v>
      </c>
    </row>
    <row r="13092" spans="1:2" x14ac:dyDescent="0.25">
      <c r="A13092" s="3" t="s">
        <v>13176</v>
      </c>
      <c r="B13092" s="3" t="s">
        <v>10571</v>
      </c>
    </row>
    <row r="13093" spans="1:2" x14ac:dyDescent="0.25">
      <c r="A13093" s="3" t="s">
        <v>13177</v>
      </c>
      <c r="B13093" s="3" t="s">
        <v>10571</v>
      </c>
    </row>
    <row r="13094" spans="1:2" x14ac:dyDescent="0.25">
      <c r="A13094" s="3" t="s">
        <v>13178</v>
      </c>
      <c r="B13094" s="3" t="s">
        <v>10571</v>
      </c>
    </row>
    <row r="13095" spans="1:2" x14ac:dyDescent="0.25">
      <c r="A13095" s="3" t="s">
        <v>13179</v>
      </c>
      <c r="B13095" s="3" t="s">
        <v>10571</v>
      </c>
    </row>
    <row r="13096" spans="1:2" x14ac:dyDescent="0.25">
      <c r="A13096" s="3" t="s">
        <v>13180</v>
      </c>
      <c r="B13096" s="3" t="s">
        <v>10571</v>
      </c>
    </row>
    <row r="13097" spans="1:2" x14ac:dyDescent="0.25">
      <c r="A13097" s="3" t="s">
        <v>13181</v>
      </c>
      <c r="B13097" s="3" t="s">
        <v>10571</v>
      </c>
    </row>
    <row r="13098" spans="1:2" x14ac:dyDescent="0.25">
      <c r="A13098" s="3" t="s">
        <v>13182</v>
      </c>
      <c r="B13098" s="3" t="s">
        <v>10571</v>
      </c>
    </row>
    <row r="13099" spans="1:2" x14ac:dyDescent="0.25">
      <c r="A13099" s="3" t="s">
        <v>13183</v>
      </c>
      <c r="B13099" s="3" t="s">
        <v>10571</v>
      </c>
    </row>
    <row r="13100" spans="1:2" x14ac:dyDescent="0.25">
      <c r="A13100" s="3" t="s">
        <v>13184</v>
      </c>
      <c r="B13100" s="3" t="s">
        <v>10571</v>
      </c>
    </row>
    <row r="13101" spans="1:2" x14ac:dyDescent="0.25">
      <c r="A13101" s="3" t="s">
        <v>13185</v>
      </c>
      <c r="B13101" s="3" t="s">
        <v>10571</v>
      </c>
    </row>
    <row r="13102" spans="1:2" x14ac:dyDescent="0.25">
      <c r="A13102" s="3" t="s">
        <v>13186</v>
      </c>
      <c r="B13102" s="3" t="s">
        <v>10571</v>
      </c>
    </row>
    <row r="13103" spans="1:2" x14ac:dyDescent="0.25">
      <c r="A13103" s="3" t="s">
        <v>13187</v>
      </c>
      <c r="B13103" s="3" t="s">
        <v>10571</v>
      </c>
    </row>
    <row r="13104" spans="1:2" x14ac:dyDescent="0.25">
      <c r="A13104" s="3" t="s">
        <v>13188</v>
      </c>
      <c r="B13104" s="3" t="s">
        <v>10571</v>
      </c>
    </row>
    <row r="13105" spans="1:2" x14ac:dyDescent="0.25">
      <c r="A13105" s="3" t="s">
        <v>13189</v>
      </c>
      <c r="B13105" s="3" t="s">
        <v>10571</v>
      </c>
    </row>
    <row r="13106" spans="1:2" x14ac:dyDescent="0.25">
      <c r="A13106" s="3" t="s">
        <v>13190</v>
      </c>
      <c r="B13106" s="3" t="s">
        <v>10571</v>
      </c>
    </row>
    <row r="13107" spans="1:2" x14ac:dyDescent="0.25">
      <c r="A13107" s="3" t="s">
        <v>13191</v>
      </c>
      <c r="B13107" s="3" t="s">
        <v>10571</v>
      </c>
    </row>
    <row r="13108" spans="1:2" x14ac:dyDescent="0.25">
      <c r="A13108" s="3" t="s">
        <v>13192</v>
      </c>
      <c r="B13108" s="3" t="s">
        <v>10571</v>
      </c>
    </row>
    <row r="13109" spans="1:2" x14ac:dyDescent="0.25">
      <c r="A13109" s="3" t="s">
        <v>13193</v>
      </c>
      <c r="B13109" s="3" t="s">
        <v>10571</v>
      </c>
    </row>
    <row r="13110" spans="1:2" x14ac:dyDescent="0.25">
      <c r="A13110" s="3" t="s">
        <v>13194</v>
      </c>
      <c r="B13110" s="3" t="s">
        <v>10571</v>
      </c>
    </row>
    <row r="13111" spans="1:2" x14ac:dyDescent="0.25">
      <c r="A13111" s="3" t="s">
        <v>13195</v>
      </c>
      <c r="B13111" s="3" t="s">
        <v>10571</v>
      </c>
    </row>
    <row r="13112" spans="1:2" x14ac:dyDescent="0.25">
      <c r="A13112" s="3" t="s">
        <v>13196</v>
      </c>
      <c r="B13112" s="3" t="s">
        <v>10571</v>
      </c>
    </row>
    <row r="13113" spans="1:2" x14ac:dyDescent="0.25">
      <c r="A13113" s="3" t="s">
        <v>13197</v>
      </c>
      <c r="B13113" s="3" t="s">
        <v>10571</v>
      </c>
    </row>
    <row r="13114" spans="1:2" x14ac:dyDescent="0.25">
      <c r="A13114" s="3" t="s">
        <v>13198</v>
      </c>
      <c r="B13114" s="3" t="s">
        <v>10571</v>
      </c>
    </row>
    <row r="13115" spans="1:2" x14ac:dyDescent="0.25">
      <c r="A13115" s="3" t="s">
        <v>13199</v>
      </c>
      <c r="B13115" s="3" t="s">
        <v>10571</v>
      </c>
    </row>
    <row r="13116" spans="1:2" x14ac:dyDescent="0.25">
      <c r="A13116" s="3" t="s">
        <v>13200</v>
      </c>
      <c r="B13116" s="3" t="s">
        <v>10571</v>
      </c>
    </row>
    <row r="13117" spans="1:2" x14ac:dyDescent="0.25">
      <c r="A13117" s="3" t="s">
        <v>13201</v>
      </c>
      <c r="B13117" s="3" t="s">
        <v>10571</v>
      </c>
    </row>
    <row r="13118" spans="1:2" x14ac:dyDescent="0.25">
      <c r="A13118" s="3" t="s">
        <v>13202</v>
      </c>
      <c r="B13118" s="3" t="s">
        <v>10571</v>
      </c>
    </row>
    <row r="13119" spans="1:2" x14ac:dyDescent="0.25">
      <c r="A13119" s="3" t="s">
        <v>13203</v>
      </c>
      <c r="B13119" s="3" t="s">
        <v>10571</v>
      </c>
    </row>
    <row r="13120" spans="1:2" x14ac:dyDescent="0.25">
      <c r="A13120" s="3" t="s">
        <v>13204</v>
      </c>
      <c r="B13120" s="3" t="s">
        <v>10571</v>
      </c>
    </row>
    <row r="13121" spans="1:2" x14ac:dyDescent="0.25">
      <c r="A13121" s="3" t="s">
        <v>13205</v>
      </c>
      <c r="B13121" s="3" t="s">
        <v>10571</v>
      </c>
    </row>
    <row r="13122" spans="1:2" x14ac:dyDescent="0.25">
      <c r="A13122" s="3" t="s">
        <v>13206</v>
      </c>
      <c r="B13122" s="3" t="s">
        <v>10571</v>
      </c>
    </row>
    <row r="13123" spans="1:2" x14ac:dyDescent="0.25">
      <c r="A13123" s="3" t="s">
        <v>13207</v>
      </c>
      <c r="B13123" s="3" t="s">
        <v>10571</v>
      </c>
    </row>
    <row r="13124" spans="1:2" x14ac:dyDescent="0.25">
      <c r="A13124" s="3" t="s">
        <v>13208</v>
      </c>
      <c r="B13124" s="3" t="s">
        <v>10571</v>
      </c>
    </row>
    <row r="13125" spans="1:2" x14ac:dyDescent="0.25">
      <c r="A13125" s="3" t="s">
        <v>13209</v>
      </c>
      <c r="B13125" s="3" t="s">
        <v>10571</v>
      </c>
    </row>
    <row r="13126" spans="1:2" x14ac:dyDescent="0.25">
      <c r="A13126" s="3" t="s">
        <v>13210</v>
      </c>
      <c r="B13126" s="3" t="s">
        <v>10571</v>
      </c>
    </row>
    <row r="13127" spans="1:2" x14ac:dyDescent="0.25">
      <c r="A13127" s="3" t="s">
        <v>13211</v>
      </c>
      <c r="B13127" s="3" t="s">
        <v>10571</v>
      </c>
    </row>
    <row r="13128" spans="1:2" x14ac:dyDescent="0.25">
      <c r="A13128" s="3" t="s">
        <v>13212</v>
      </c>
      <c r="B13128" s="3" t="s">
        <v>10571</v>
      </c>
    </row>
    <row r="13129" spans="1:2" x14ac:dyDescent="0.25">
      <c r="A13129" s="3" t="s">
        <v>13213</v>
      </c>
      <c r="B13129" s="3" t="s">
        <v>10571</v>
      </c>
    </row>
    <row r="13130" spans="1:2" x14ac:dyDescent="0.25">
      <c r="A13130" s="3" t="s">
        <v>13214</v>
      </c>
      <c r="B13130" s="3" t="s">
        <v>10571</v>
      </c>
    </row>
    <row r="13131" spans="1:2" x14ac:dyDescent="0.25">
      <c r="A13131" s="3" t="s">
        <v>13215</v>
      </c>
      <c r="B13131" s="3" t="s">
        <v>10571</v>
      </c>
    </row>
    <row r="13132" spans="1:2" x14ac:dyDescent="0.25">
      <c r="A13132" s="3" t="s">
        <v>13216</v>
      </c>
      <c r="B13132" s="3" t="s">
        <v>10571</v>
      </c>
    </row>
    <row r="13133" spans="1:2" x14ac:dyDescent="0.25">
      <c r="A13133" s="3" t="s">
        <v>13217</v>
      </c>
      <c r="B13133" s="3" t="s">
        <v>10571</v>
      </c>
    </row>
    <row r="13134" spans="1:2" x14ac:dyDescent="0.25">
      <c r="A13134" s="3" t="s">
        <v>13218</v>
      </c>
      <c r="B13134" s="3" t="s">
        <v>10571</v>
      </c>
    </row>
    <row r="13135" spans="1:2" x14ac:dyDescent="0.25">
      <c r="A13135" s="3" t="s">
        <v>13219</v>
      </c>
      <c r="B13135" s="3" t="s">
        <v>10571</v>
      </c>
    </row>
    <row r="13136" spans="1:2" x14ac:dyDescent="0.25">
      <c r="A13136" s="3" t="s">
        <v>13220</v>
      </c>
      <c r="B13136" s="3" t="s">
        <v>10571</v>
      </c>
    </row>
    <row r="13137" spans="1:2" x14ac:dyDescent="0.25">
      <c r="A13137" s="3" t="s">
        <v>13221</v>
      </c>
      <c r="B13137" s="3" t="s">
        <v>10571</v>
      </c>
    </row>
    <row r="13138" spans="1:2" x14ac:dyDescent="0.25">
      <c r="A13138" s="3" t="s">
        <v>13222</v>
      </c>
      <c r="B13138" s="3" t="s">
        <v>10571</v>
      </c>
    </row>
    <row r="13139" spans="1:2" x14ac:dyDescent="0.25">
      <c r="A13139" s="3" t="s">
        <v>13223</v>
      </c>
      <c r="B13139" s="3" t="s">
        <v>10571</v>
      </c>
    </row>
    <row r="13140" spans="1:2" x14ac:dyDescent="0.25">
      <c r="A13140" s="3" t="s">
        <v>13224</v>
      </c>
      <c r="B13140" s="3" t="s">
        <v>10571</v>
      </c>
    </row>
    <row r="13141" spans="1:2" x14ac:dyDescent="0.25">
      <c r="A13141" s="3" t="s">
        <v>13225</v>
      </c>
      <c r="B13141" s="3" t="s">
        <v>10571</v>
      </c>
    </row>
    <row r="13142" spans="1:2" x14ac:dyDescent="0.25">
      <c r="A13142" s="3" t="s">
        <v>13226</v>
      </c>
      <c r="B13142" s="3" t="s">
        <v>10571</v>
      </c>
    </row>
    <row r="13143" spans="1:2" x14ac:dyDescent="0.25">
      <c r="A13143" s="3" t="s">
        <v>13227</v>
      </c>
      <c r="B13143" s="3" t="s">
        <v>10571</v>
      </c>
    </row>
    <row r="13144" spans="1:2" x14ac:dyDescent="0.25">
      <c r="A13144" s="3" t="s">
        <v>13228</v>
      </c>
      <c r="B13144" s="3" t="s">
        <v>10571</v>
      </c>
    </row>
    <row r="13145" spans="1:2" x14ac:dyDescent="0.25">
      <c r="A13145" s="3" t="s">
        <v>13229</v>
      </c>
      <c r="B13145" s="3" t="s">
        <v>10571</v>
      </c>
    </row>
    <row r="13146" spans="1:2" x14ac:dyDescent="0.25">
      <c r="A13146" s="3" t="s">
        <v>13230</v>
      </c>
      <c r="B13146" s="3" t="s">
        <v>10571</v>
      </c>
    </row>
    <row r="13147" spans="1:2" x14ac:dyDescent="0.25">
      <c r="A13147" s="3" t="s">
        <v>13231</v>
      </c>
      <c r="B13147" s="3" t="s">
        <v>10571</v>
      </c>
    </row>
    <row r="13148" spans="1:2" x14ac:dyDescent="0.25">
      <c r="A13148" s="3" t="s">
        <v>13232</v>
      </c>
      <c r="B13148" s="3" t="s">
        <v>10571</v>
      </c>
    </row>
    <row r="13149" spans="1:2" x14ac:dyDescent="0.25">
      <c r="A13149" s="3" t="s">
        <v>13233</v>
      </c>
      <c r="B13149" s="3" t="s">
        <v>10571</v>
      </c>
    </row>
    <row r="13150" spans="1:2" x14ac:dyDescent="0.25">
      <c r="A13150" s="3" t="s">
        <v>13234</v>
      </c>
      <c r="B13150" s="3" t="s">
        <v>10571</v>
      </c>
    </row>
    <row r="13151" spans="1:2" x14ac:dyDescent="0.25">
      <c r="A13151" s="3" t="s">
        <v>13235</v>
      </c>
      <c r="B13151" s="3" t="s">
        <v>10571</v>
      </c>
    </row>
    <row r="13152" spans="1:2" x14ac:dyDescent="0.25">
      <c r="A13152" s="3" t="s">
        <v>13236</v>
      </c>
      <c r="B13152" s="3" t="s">
        <v>10571</v>
      </c>
    </row>
    <row r="13153" spans="1:2" x14ac:dyDescent="0.25">
      <c r="A13153" s="3" t="s">
        <v>13237</v>
      </c>
      <c r="B13153" s="3" t="s">
        <v>10571</v>
      </c>
    </row>
    <row r="13154" spans="1:2" x14ac:dyDescent="0.25">
      <c r="A13154" s="3" t="s">
        <v>13238</v>
      </c>
      <c r="B13154" s="3" t="s">
        <v>10571</v>
      </c>
    </row>
    <row r="13155" spans="1:2" x14ac:dyDescent="0.25">
      <c r="A13155" s="3" t="s">
        <v>13239</v>
      </c>
      <c r="B13155" s="3" t="s">
        <v>10571</v>
      </c>
    </row>
    <row r="13156" spans="1:2" x14ac:dyDescent="0.25">
      <c r="A13156" s="3" t="s">
        <v>13240</v>
      </c>
      <c r="B13156" s="3" t="s">
        <v>10571</v>
      </c>
    </row>
    <row r="13157" spans="1:2" x14ac:dyDescent="0.25">
      <c r="A13157" s="3" t="s">
        <v>13241</v>
      </c>
      <c r="B13157" s="3" t="s">
        <v>10571</v>
      </c>
    </row>
    <row r="13158" spans="1:2" x14ac:dyDescent="0.25">
      <c r="A13158" s="3" t="s">
        <v>13242</v>
      </c>
      <c r="B13158" s="3" t="s">
        <v>10571</v>
      </c>
    </row>
    <row r="13159" spans="1:2" x14ac:dyDescent="0.25">
      <c r="A13159" s="3" t="s">
        <v>13243</v>
      </c>
      <c r="B13159" s="3" t="s">
        <v>10571</v>
      </c>
    </row>
    <row r="13160" spans="1:2" x14ac:dyDescent="0.25">
      <c r="A13160" s="3" t="s">
        <v>13244</v>
      </c>
      <c r="B13160" s="3" t="s">
        <v>10571</v>
      </c>
    </row>
    <row r="13161" spans="1:2" x14ac:dyDescent="0.25">
      <c r="A13161" s="3" t="s">
        <v>13245</v>
      </c>
      <c r="B13161" s="3" t="s">
        <v>10571</v>
      </c>
    </row>
    <row r="13162" spans="1:2" x14ac:dyDescent="0.25">
      <c r="A13162" s="3" t="s">
        <v>13246</v>
      </c>
      <c r="B13162" s="3" t="s">
        <v>10571</v>
      </c>
    </row>
    <row r="13163" spans="1:2" x14ac:dyDescent="0.25">
      <c r="A13163" s="3" t="s">
        <v>13247</v>
      </c>
      <c r="B13163" s="3" t="s">
        <v>10571</v>
      </c>
    </row>
    <row r="13164" spans="1:2" x14ac:dyDescent="0.25">
      <c r="A13164" s="3" t="s">
        <v>13248</v>
      </c>
      <c r="B13164" s="3" t="s">
        <v>10571</v>
      </c>
    </row>
    <row r="13165" spans="1:2" x14ac:dyDescent="0.25">
      <c r="A13165" s="3" t="s">
        <v>13249</v>
      </c>
      <c r="B13165" s="3" t="s">
        <v>10571</v>
      </c>
    </row>
    <row r="13166" spans="1:2" x14ac:dyDescent="0.25">
      <c r="A13166" s="3" t="s">
        <v>13250</v>
      </c>
      <c r="B13166" s="3" t="s">
        <v>10571</v>
      </c>
    </row>
    <row r="13167" spans="1:2" x14ac:dyDescent="0.25">
      <c r="A13167" s="3" t="s">
        <v>13251</v>
      </c>
      <c r="B13167" s="3" t="s">
        <v>10571</v>
      </c>
    </row>
    <row r="13168" spans="1:2" x14ac:dyDescent="0.25">
      <c r="A13168" s="3" t="s">
        <v>13252</v>
      </c>
      <c r="B13168" s="3" t="s">
        <v>10571</v>
      </c>
    </row>
    <row r="13169" spans="1:2" x14ac:dyDescent="0.25">
      <c r="A13169" s="3" t="s">
        <v>13253</v>
      </c>
      <c r="B13169" s="3" t="s">
        <v>10571</v>
      </c>
    </row>
    <row r="13170" spans="1:2" x14ac:dyDescent="0.25">
      <c r="A13170" s="3" t="s">
        <v>13254</v>
      </c>
      <c r="B13170" s="3" t="s">
        <v>10571</v>
      </c>
    </row>
    <row r="13171" spans="1:2" x14ac:dyDescent="0.25">
      <c r="A13171" s="3" t="s">
        <v>13255</v>
      </c>
      <c r="B13171" s="3" t="s">
        <v>10571</v>
      </c>
    </row>
    <row r="13172" spans="1:2" x14ac:dyDescent="0.25">
      <c r="A13172" s="3" t="s">
        <v>13256</v>
      </c>
      <c r="B13172" s="3" t="s">
        <v>10571</v>
      </c>
    </row>
    <row r="13173" spans="1:2" x14ac:dyDescent="0.25">
      <c r="A13173" s="3" t="s">
        <v>13257</v>
      </c>
      <c r="B13173" s="3" t="s">
        <v>10571</v>
      </c>
    </row>
    <row r="13174" spans="1:2" x14ac:dyDescent="0.25">
      <c r="A13174" s="3" t="s">
        <v>13258</v>
      </c>
      <c r="B13174" s="3" t="s">
        <v>10571</v>
      </c>
    </row>
    <row r="13175" spans="1:2" x14ac:dyDescent="0.25">
      <c r="A13175" s="3" t="s">
        <v>13259</v>
      </c>
      <c r="B13175" s="3" t="s">
        <v>10571</v>
      </c>
    </row>
    <row r="13176" spans="1:2" x14ac:dyDescent="0.25">
      <c r="A13176" s="3" t="s">
        <v>13260</v>
      </c>
      <c r="B13176" s="3" t="s">
        <v>10571</v>
      </c>
    </row>
    <row r="13177" spans="1:2" x14ac:dyDescent="0.25">
      <c r="A13177" s="3" t="s">
        <v>13261</v>
      </c>
      <c r="B13177" s="3" t="s">
        <v>10571</v>
      </c>
    </row>
    <row r="13178" spans="1:2" x14ac:dyDescent="0.25">
      <c r="A13178" s="3" t="s">
        <v>13262</v>
      </c>
      <c r="B13178" s="3" t="s">
        <v>10571</v>
      </c>
    </row>
    <row r="13179" spans="1:2" x14ac:dyDescent="0.25">
      <c r="A13179" s="3" t="s">
        <v>13263</v>
      </c>
      <c r="B13179" s="3" t="s">
        <v>10571</v>
      </c>
    </row>
    <row r="13180" spans="1:2" x14ac:dyDescent="0.25">
      <c r="A13180" s="3" t="s">
        <v>13264</v>
      </c>
      <c r="B13180" s="3" t="s">
        <v>10571</v>
      </c>
    </row>
    <row r="13181" spans="1:2" x14ac:dyDescent="0.25">
      <c r="A13181" s="3" t="s">
        <v>13265</v>
      </c>
      <c r="B13181" s="3" t="s">
        <v>10571</v>
      </c>
    </row>
    <row r="13182" spans="1:2" x14ac:dyDescent="0.25">
      <c r="A13182" s="3" t="s">
        <v>13266</v>
      </c>
      <c r="B13182" s="3" t="s">
        <v>10571</v>
      </c>
    </row>
    <row r="13183" spans="1:2" x14ac:dyDescent="0.25">
      <c r="A13183" s="3" t="s">
        <v>13267</v>
      </c>
      <c r="B13183" s="3" t="s">
        <v>10571</v>
      </c>
    </row>
    <row r="13184" spans="1:2" x14ac:dyDescent="0.25">
      <c r="A13184" s="3" t="s">
        <v>13268</v>
      </c>
      <c r="B13184" s="3" t="s">
        <v>10571</v>
      </c>
    </row>
    <row r="13185" spans="1:2" x14ac:dyDescent="0.25">
      <c r="A13185" s="3" t="s">
        <v>13269</v>
      </c>
      <c r="B13185" s="3" t="s">
        <v>10571</v>
      </c>
    </row>
    <row r="13186" spans="1:2" x14ac:dyDescent="0.25">
      <c r="A13186" s="3" t="s">
        <v>13270</v>
      </c>
      <c r="B13186" s="3" t="s">
        <v>10571</v>
      </c>
    </row>
    <row r="13187" spans="1:2" x14ac:dyDescent="0.25">
      <c r="A13187" s="3" t="s">
        <v>13271</v>
      </c>
      <c r="B13187" s="3" t="s">
        <v>10571</v>
      </c>
    </row>
    <row r="13188" spans="1:2" x14ac:dyDescent="0.25">
      <c r="A13188" s="3" t="s">
        <v>13272</v>
      </c>
      <c r="B13188" s="3" t="s">
        <v>10571</v>
      </c>
    </row>
    <row r="13189" spans="1:2" x14ac:dyDescent="0.25">
      <c r="A13189" s="3" t="s">
        <v>13273</v>
      </c>
      <c r="B13189" s="3" t="s">
        <v>10571</v>
      </c>
    </row>
    <row r="13190" spans="1:2" x14ac:dyDescent="0.25">
      <c r="A13190" s="3" t="s">
        <v>13274</v>
      </c>
      <c r="B13190" s="3" t="s">
        <v>10571</v>
      </c>
    </row>
    <row r="13191" spans="1:2" x14ac:dyDescent="0.25">
      <c r="A13191" s="3" t="s">
        <v>13275</v>
      </c>
      <c r="B13191" s="3" t="s">
        <v>10571</v>
      </c>
    </row>
    <row r="13192" spans="1:2" x14ac:dyDescent="0.25">
      <c r="A13192" s="3" t="s">
        <v>13276</v>
      </c>
      <c r="B13192" s="3" t="s">
        <v>10571</v>
      </c>
    </row>
    <row r="13193" spans="1:2" x14ac:dyDescent="0.25">
      <c r="A13193" s="3" t="s">
        <v>13277</v>
      </c>
      <c r="B13193" s="3" t="s">
        <v>10571</v>
      </c>
    </row>
    <row r="13194" spans="1:2" x14ac:dyDescent="0.25">
      <c r="A13194" s="3" t="s">
        <v>13278</v>
      </c>
      <c r="B13194" s="3" t="s">
        <v>10571</v>
      </c>
    </row>
    <row r="13195" spans="1:2" x14ac:dyDescent="0.25">
      <c r="A13195" s="3" t="s">
        <v>13279</v>
      </c>
      <c r="B13195" s="3" t="s">
        <v>10571</v>
      </c>
    </row>
    <row r="13196" spans="1:2" x14ac:dyDescent="0.25">
      <c r="A13196" s="3" t="s">
        <v>13280</v>
      </c>
      <c r="B13196" s="3" t="s">
        <v>10571</v>
      </c>
    </row>
    <row r="13197" spans="1:2" x14ac:dyDescent="0.25">
      <c r="A13197" s="3" t="s">
        <v>13281</v>
      </c>
      <c r="B13197" s="3" t="s">
        <v>10571</v>
      </c>
    </row>
    <row r="13198" spans="1:2" x14ac:dyDescent="0.25">
      <c r="A13198" s="3" t="s">
        <v>13282</v>
      </c>
      <c r="B13198" s="3" t="s">
        <v>10571</v>
      </c>
    </row>
    <row r="13199" spans="1:2" x14ac:dyDescent="0.25">
      <c r="A13199" s="3" t="s">
        <v>13283</v>
      </c>
      <c r="B13199" s="3" t="s">
        <v>10571</v>
      </c>
    </row>
    <row r="13200" spans="1:2" x14ac:dyDescent="0.25">
      <c r="A13200" s="3" t="s">
        <v>13284</v>
      </c>
      <c r="B13200" s="3" t="s">
        <v>10571</v>
      </c>
    </row>
    <row r="13201" spans="1:2" x14ac:dyDescent="0.25">
      <c r="A13201" s="3" t="s">
        <v>13285</v>
      </c>
      <c r="B13201" s="3" t="s">
        <v>10571</v>
      </c>
    </row>
    <row r="13202" spans="1:2" x14ac:dyDescent="0.25">
      <c r="A13202" s="3" t="s">
        <v>13286</v>
      </c>
      <c r="B13202" s="3" t="s">
        <v>10571</v>
      </c>
    </row>
    <row r="13203" spans="1:2" x14ac:dyDescent="0.25">
      <c r="A13203" s="3" t="s">
        <v>13287</v>
      </c>
      <c r="B13203" s="3" t="s">
        <v>10571</v>
      </c>
    </row>
    <row r="13204" spans="1:2" x14ac:dyDescent="0.25">
      <c r="A13204" s="3" t="s">
        <v>13288</v>
      </c>
      <c r="B13204" s="3" t="s">
        <v>10571</v>
      </c>
    </row>
    <row r="13205" spans="1:2" x14ac:dyDescent="0.25">
      <c r="A13205" s="3" t="s">
        <v>13289</v>
      </c>
      <c r="B13205" s="3" t="s">
        <v>10571</v>
      </c>
    </row>
    <row r="13206" spans="1:2" x14ac:dyDescent="0.25">
      <c r="A13206" s="3" t="s">
        <v>13290</v>
      </c>
      <c r="B13206" s="3" t="s">
        <v>10571</v>
      </c>
    </row>
    <row r="13207" spans="1:2" x14ac:dyDescent="0.25">
      <c r="A13207" s="3" t="s">
        <v>13291</v>
      </c>
      <c r="B13207" s="3" t="s">
        <v>10571</v>
      </c>
    </row>
    <row r="13208" spans="1:2" x14ac:dyDescent="0.25">
      <c r="A13208" s="3" t="s">
        <v>13292</v>
      </c>
      <c r="B13208" s="3" t="s">
        <v>10571</v>
      </c>
    </row>
    <row r="13209" spans="1:2" x14ac:dyDescent="0.25">
      <c r="A13209" s="3" t="s">
        <v>13293</v>
      </c>
      <c r="B13209" s="3" t="s">
        <v>10571</v>
      </c>
    </row>
    <row r="13210" spans="1:2" x14ac:dyDescent="0.25">
      <c r="A13210" s="3" t="s">
        <v>13294</v>
      </c>
      <c r="B13210" s="3" t="s">
        <v>10571</v>
      </c>
    </row>
    <row r="13211" spans="1:2" x14ac:dyDescent="0.25">
      <c r="A13211" s="3" t="s">
        <v>13295</v>
      </c>
      <c r="B13211" s="3" t="s">
        <v>10571</v>
      </c>
    </row>
    <row r="13212" spans="1:2" x14ac:dyDescent="0.25">
      <c r="A13212" s="3" t="s">
        <v>13296</v>
      </c>
      <c r="B13212" s="3" t="s">
        <v>10571</v>
      </c>
    </row>
    <row r="13213" spans="1:2" x14ac:dyDescent="0.25">
      <c r="A13213" s="3" t="s">
        <v>13297</v>
      </c>
      <c r="B13213" s="3" t="s">
        <v>10571</v>
      </c>
    </row>
    <row r="13214" spans="1:2" x14ac:dyDescent="0.25">
      <c r="A13214" s="3" t="s">
        <v>13298</v>
      </c>
      <c r="B13214" s="3" t="s">
        <v>10571</v>
      </c>
    </row>
    <row r="13215" spans="1:2" x14ac:dyDescent="0.25">
      <c r="A13215" s="3" t="s">
        <v>13299</v>
      </c>
      <c r="B13215" s="3" t="s">
        <v>10571</v>
      </c>
    </row>
    <row r="13216" spans="1:2" x14ac:dyDescent="0.25">
      <c r="A13216" s="3" t="s">
        <v>13300</v>
      </c>
      <c r="B13216" s="3" t="s">
        <v>10571</v>
      </c>
    </row>
    <row r="13217" spans="1:2" x14ac:dyDescent="0.25">
      <c r="A13217" s="3" t="s">
        <v>13301</v>
      </c>
      <c r="B13217" s="3" t="s">
        <v>10571</v>
      </c>
    </row>
    <row r="13218" spans="1:2" x14ac:dyDescent="0.25">
      <c r="A13218" s="3" t="s">
        <v>13302</v>
      </c>
      <c r="B13218" s="3" t="s">
        <v>10571</v>
      </c>
    </row>
    <row r="13219" spans="1:2" x14ac:dyDescent="0.25">
      <c r="A13219" s="3" t="s">
        <v>13303</v>
      </c>
      <c r="B13219" s="3" t="s">
        <v>10571</v>
      </c>
    </row>
    <row r="13220" spans="1:2" x14ac:dyDescent="0.25">
      <c r="A13220" s="3" t="s">
        <v>13304</v>
      </c>
      <c r="B13220" s="3" t="s">
        <v>10571</v>
      </c>
    </row>
    <row r="13221" spans="1:2" x14ac:dyDescent="0.25">
      <c r="A13221" s="3" t="s">
        <v>13305</v>
      </c>
      <c r="B13221" s="3" t="s">
        <v>10571</v>
      </c>
    </row>
    <row r="13222" spans="1:2" x14ac:dyDescent="0.25">
      <c r="A13222" s="3" t="s">
        <v>13306</v>
      </c>
      <c r="B13222" s="3" t="s">
        <v>10571</v>
      </c>
    </row>
    <row r="13223" spans="1:2" x14ac:dyDescent="0.25">
      <c r="A13223" s="3" t="s">
        <v>13307</v>
      </c>
      <c r="B13223" s="3" t="s">
        <v>10571</v>
      </c>
    </row>
    <row r="13224" spans="1:2" x14ac:dyDescent="0.25">
      <c r="A13224" s="3" t="s">
        <v>13308</v>
      </c>
      <c r="B13224" s="3" t="s">
        <v>10571</v>
      </c>
    </row>
    <row r="13225" spans="1:2" x14ac:dyDescent="0.25">
      <c r="A13225" s="3" t="s">
        <v>13309</v>
      </c>
      <c r="B13225" s="3" t="s">
        <v>10571</v>
      </c>
    </row>
    <row r="13226" spans="1:2" x14ac:dyDescent="0.25">
      <c r="A13226" s="3" t="s">
        <v>13310</v>
      </c>
      <c r="B13226" s="3" t="s">
        <v>10571</v>
      </c>
    </row>
    <row r="13227" spans="1:2" x14ac:dyDescent="0.25">
      <c r="A13227" s="3" t="s">
        <v>13311</v>
      </c>
      <c r="B13227" s="3" t="s">
        <v>10571</v>
      </c>
    </row>
    <row r="13228" spans="1:2" x14ac:dyDescent="0.25">
      <c r="A13228" s="3" t="s">
        <v>13312</v>
      </c>
      <c r="B13228" s="3" t="s">
        <v>10571</v>
      </c>
    </row>
    <row r="13229" spans="1:2" x14ac:dyDescent="0.25">
      <c r="A13229" s="3" t="s">
        <v>13313</v>
      </c>
      <c r="B13229" s="3" t="s">
        <v>10571</v>
      </c>
    </row>
    <row r="13230" spans="1:2" x14ac:dyDescent="0.25">
      <c r="A13230" s="3" t="s">
        <v>13314</v>
      </c>
      <c r="B13230" s="3" t="s">
        <v>10571</v>
      </c>
    </row>
    <row r="13231" spans="1:2" x14ac:dyDescent="0.25">
      <c r="A13231" s="3" t="s">
        <v>13315</v>
      </c>
      <c r="B13231" s="3" t="s">
        <v>10571</v>
      </c>
    </row>
    <row r="13232" spans="1:2" x14ac:dyDescent="0.25">
      <c r="A13232" s="3" t="s">
        <v>13316</v>
      </c>
      <c r="B13232" s="3" t="s">
        <v>10571</v>
      </c>
    </row>
    <row r="13233" spans="1:2" x14ac:dyDescent="0.25">
      <c r="A13233" s="3" t="s">
        <v>13317</v>
      </c>
      <c r="B13233" s="3" t="s">
        <v>10571</v>
      </c>
    </row>
    <row r="13234" spans="1:2" x14ac:dyDescent="0.25">
      <c r="A13234" s="3" t="s">
        <v>13318</v>
      </c>
      <c r="B13234" s="3" t="s">
        <v>10571</v>
      </c>
    </row>
    <row r="13235" spans="1:2" x14ac:dyDescent="0.25">
      <c r="A13235" s="3" t="s">
        <v>13319</v>
      </c>
      <c r="B13235" s="3" t="s">
        <v>10571</v>
      </c>
    </row>
    <row r="13236" spans="1:2" x14ac:dyDescent="0.25">
      <c r="A13236" s="3" t="s">
        <v>13320</v>
      </c>
      <c r="B13236" s="3" t="s">
        <v>10571</v>
      </c>
    </row>
    <row r="13237" spans="1:2" x14ac:dyDescent="0.25">
      <c r="A13237" s="3" t="s">
        <v>13321</v>
      </c>
      <c r="B13237" s="3" t="s">
        <v>10571</v>
      </c>
    </row>
    <row r="13238" spans="1:2" x14ac:dyDescent="0.25">
      <c r="A13238" s="3" t="s">
        <v>13322</v>
      </c>
      <c r="B13238" s="3" t="s">
        <v>10571</v>
      </c>
    </row>
    <row r="13239" spans="1:2" x14ac:dyDescent="0.25">
      <c r="A13239" s="3" t="s">
        <v>13323</v>
      </c>
      <c r="B13239" s="3" t="s">
        <v>10571</v>
      </c>
    </row>
    <row r="13240" spans="1:2" x14ac:dyDescent="0.25">
      <c r="A13240" s="3" t="s">
        <v>13324</v>
      </c>
      <c r="B13240" s="3" t="s">
        <v>10571</v>
      </c>
    </row>
    <row r="13241" spans="1:2" x14ac:dyDescent="0.25">
      <c r="A13241" s="3" t="s">
        <v>13325</v>
      </c>
      <c r="B13241" s="3" t="s">
        <v>10571</v>
      </c>
    </row>
    <row r="13242" spans="1:2" x14ac:dyDescent="0.25">
      <c r="A13242" s="3" t="s">
        <v>13326</v>
      </c>
      <c r="B13242" s="3" t="s">
        <v>10571</v>
      </c>
    </row>
    <row r="13243" spans="1:2" x14ac:dyDescent="0.25">
      <c r="A13243" s="3" t="s">
        <v>13327</v>
      </c>
      <c r="B13243" s="3" t="s">
        <v>10571</v>
      </c>
    </row>
    <row r="13244" spans="1:2" x14ac:dyDescent="0.25">
      <c r="A13244" s="3" t="s">
        <v>13328</v>
      </c>
      <c r="B13244" s="3" t="s">
        <v>10571</v>
      </c>
    </row>
    <row r="13245" spans="1:2" x14ac:dyDescent="0.25">
      <c r="A13245" s="3" t="s">
        <v>13329</v>
      </c>
      <c r="B13245" s="3" t="s">
        <v>10571</v>
      </c>
    </row>
    <row r="13246" spans="1:2" x14ac:dyDescent="0.25">
      <c r="A13246" s="3" t="s">
        <v>13330</v>
      </c>
      <c r="B13246" s="3" t="s">
        <v>10571</v>
      </c>
    </row>
    <row r="13247" spans="1:2" x14ac:dyDescent="0.25">
      <c r="A13247" s="3" t="s">
        <v>13331</v>
      </c>
      <c r="B13247" s="3" t="s">
        <v>10571</v>
      </c>
    </row>
    <row r="13248" spans="1:2" x14ac:dyDescent="0.25">
      <c r="A13248" s="3" t="s">
        <v>13332</v>
      </c>
      <c r="B13248" s="3" t="s">
        <v>10571</v>
      </c>
    </row>
    <row r="13249" spans="1:2" x14ac:dyDescent="0.25">
      <c r="A13249" s="3" t="s">
        <v>13333</v>
      </c>
      <c r="B13249" s="3" t="s">
        <v>10571</v>
      </c>
    </row>
    <row r="13250" spans="1:2" x14ac:dyDescent="0.25">
      <c r="A13250" s="3" t="s">
        <v>13334</v>
      </c>
      <c r="B13250" s="3" t="s">
        <v>10571</v>
      </c>
    </row>
    <row r="13251" spans="1:2" x14ac:dyDescent="0.25">
      <c r="A13251" s="3" t="s">
        <v>13335</v>
      </c>
      <c r="B13251" s="3" t="s">
        <v>10571</v>
      </c>
    </row>
    <row r="13252" spans="1:2" x14ac:dyDescent="0.25">
      <c r="A13252" s="3" t="s">
        <v>13336</v>
      </c>
      <c r="B13252" s="3" t="s">
        <v>10571</v>
      </c>
    </row>
    <row r="13253" spans="1:2" x14ac:dyDescent="0.25">
      <c r="A13253" s="3" t="s">
        <v>13337</v>
      </c>
      <c r="B13253" s="3" t="s">
        <v>10571</v>
      </c>
    </row>
    <row r="13254" spans="1:2" x14ac:dyDescent="0.25">
      <c r="A13254" s="3" t="s">
        <v>13338</v>
      </c>
      <c r="B13254" s="3" t="s">
        <v>10571</v>
      </c>
    </row>
    <row r="13255" spans="1:2" x14ac:dyDescent="0.25">
      <c r="A13255" s="3" t="s">
        <v>13339</v>
      </c>
      <c r="B13255" s="3" t="s">
        <v>10571</v>
      </c>
    </row>
    <row r="13256" spans="1:2" x14ac:dyDescent="0.25">
      <c r="A13256" s="3" t="s">
        <v>13340</v>
      </c>
      <c r="B13256" s="3" t="s">
        <v>10571</v>
      </c>
    </row>
    <row r="13257" spans="1:2" x14ac:dyDescent="0.25">
      <c r="A13257" s="3" t="s">
        <v>13341</v>
      </c>
      <c r="B13257" s="3" t="s">
        <v>10571</v>
      </c>
    </row>
    <row r="13258" spans="1:2" x14ac:dyDescent="0.25">
      <c r="A13258" s="3" t="s">
        <v>13342</v>
      </c>
      <c r="B13258" s="3" t="s">
        <v>10571</v>
      </c>
    </row>
    <row r="13259" spans="1:2" x14ac:dyDescent="0.25">
      <c r="A13259" s="3" t="s">
        <v>13343</v>
      </c>
      <c r="B13259" s="3" t="s">
        <v>10571</v>
      </c>
    </row>
    <row r="13260" spans="1:2" x14ac:dyDescent="0.25">
      <c r="A13260" s="3" t="s">
        <v>13344</v>
      </c>
      <c r="B13260" s="3" t="s">
        <v>10571</v>
      </c>
    </row>
    <row r="13261" spans="1:2" x14ac:dyDescent="0.25">
      <c r="A13261" s="3" t="s">
        <v>13345</v>
      </c>
      <c r="B13261" s="3" t="s">
        <v>10571</v>
      </c>
    </row>
    <row r="13262" spans="1:2" x14ac:dyDescent="0.25">
      <c r="A13262" s="3" t="s">
        <v>13346</v>
      </c>
      <c r="B13262" s="3" t="s">
        <v>10571</v>
      </c>
    </row>
    <row r="13263" spans="1:2" x14ac:dyDescent="0.25">
      <c r="A13263" s="3" t="s">
        <v>13347</v>
      </c>
      <c r="B13263" s="3" t="s">
        <v>10571</v>
      </c>
    </row>
    <row r="13264" spans="1:2" x14ac:dyDescent="0.25">
      <c r="A13264" s="3" t="s">
        <v>13348</v>
      </c>
      <c r="B13264" s="3" t="s">
        <v>10571</v>
      </c>
    </row>
    <row r="13265" spans="1:2" x14ac:dyDescent="0.25">
      <c r="A13265" s="3" t="s">
        <v>13349</v>
      </c>
      <c r="B13265" s="3" t="s">
        <v>10571</v>
      </c>
    </row>
    <row r="13266" spans="1:2" x14ac:dyDescent="0.25">
      <c r="A13266" s="3" t="s">
        <v>13350</v>
      </c>
      <c r="B13266" s="3" t="s">
        <v>10571</v>
      </c>
    </row>
    <row r="13267" spans="1:2" x14ac:dyDescent="0.25">
      <c r="A13267" s="3" t="s">
        <v>13351</v>
      </c>
      <c r="B13267" s="3" t="s">
        <v>10571</v>
      </c>
    </row>
    <row r="13268" spans="1:2" x14ac:dyDescent="0.25">
      <c r="A13268" s="3" t="s">
        <v>13352</v>
      </c>
      <c r="B13268" s="3" t="s">
        <v>10571</v>
      </c>
    </row>
    <row r="13269" spans="1:2" x14ac:dyDescent="0.25">
      <c r="A13269" s="3" t="s">
        <v>13353</v>
      </c>
      <c r="B13269" s="3" t="s">
        <v>10571</v>
      </c>
    </row>
    <row r="13270" spans="1:2" x14ac:dyDescent="0.25">
      <c r="A13270" s="3" t="s">
        <v>13354</v>
      </c>
      <c r="B13270" s="3" t="s">
        <v>10571</v>
      </c>
    </row>
    <row r="13271" spans="1:2" x14ac:dyDescent="0.25">
      <c r="A13271" s="3" t="s">
        <v>13355</v>
      </c>
      <c r="B13271" s="3" t="s">
        <v>10571</v>
      </c>
    </row>
    <row r="13272" spans="1:2" x14ac:dyDescent="0.25">
      <c r="A13272" s="3" t="s">
        <v>13356</v>
      </c>
      <c r="B13272" s="3" t="s">
        <v>10571</v>
      </c>
    </row>
    <row r="13273" spans="1:2" x14ac:dyDescent="0.25">
      <c r="A13273" s="3" t="s">
        <v>13357</v>
      </c>
      <c r="B13273" s="3" t="s">
        <v>10571</v>
      </c>
    </row>
    <row r="13274" spans="1:2" x14ac:dyDescent="0.25">
      <c r="A13274" s="3" t="s">
        <v>13358</v>
      </c>
      <c r="B13274" s="3" t="s">
        <v>10571</v>
      </c>
    </row>
    <row r="13275" spans="1:2" x14ac:dyDescent="0.25">
      <c r="A13275" s="3" t="s">
        <v>13359</v>
      </c>
      <c r="B13275" s="3" t="s">
        <v>10571</v>
      </c>
    </row>
    <row r="13276" spans="1:2" x14ac:dyDescent="0.25">
      <c r="A13276" s="3" t="s">
        <v>13360</v>
      </c>
      <c r="B13276" s="3" t="s">
        <v>10571</v>
      </c>
    </row>
    <row r="13277" spans="1:2" x14ac:dyDescent="0.25">
      <c r="A13277" s="3" t="s">
        <v>13361</v>
      </c>
      <c r="B13277" s="3" t="s">
        <v>10571</v>
      </c>
    </row>
    <row r="13278" spans="1:2" x14ac:dyDescent="0.25">
      <c r="A13278" s="3" t="s">
        <v>13362</v>
      </c>
      <c r="B13278" s="3" t="s">
        <v>10571</v>
      </c>
    </row>
    <row r="13279" spans="1:2" x14ac:dyDescent="0.25">
      <c r="A13279" s="3" t="s">
        <v>13363</v>
      </c>
      <c r="B13279" s="3" t="s">
        <v>10571</v>
      </c>
    </row>
    <row r="13280" spans="1:2" x14ac:dyDescent="0.25">
      <c r="A13280" s="3" t="s">
        <v>13364</v>
      </c>
      <c r="B13280" s="3" t="s">
        <v>10571</v>
      </c>
    </row>
    <row r="13281" spans="1:2" x14ac:dyDescent="0.25">
      <c r="A13281" s="3" t="s">
        <v>13365</v>
      </c>
      <c r="B13281" s="3" t="s">
        <v>10571</v>
      </c>
    </row>
    <row r="13282" spans="1:2" x14ac:dyDescent="0.25">
      <c r="A13282" s="3" t="s">
        <v>13366</v>
      </c>
      <c r="B13282" s="3" t="s">
        <v>10571</v>
      </c>
    </row>
    <row r="13283" spans="1:2" x14ac:dyDescent="0.25">
      <c r="A13283" s="3" t="s">
        <v>13367</v>
      </c>
      <c r="B13283" s="3" t="s">
        <v>10571</v>
      </c>
    </row>
    <row r="13284" spans="1:2" x14ac:dyDescent="0.25">
      <c r="A13284" s="3" t="s">
        <v>13368</v>
      </c>
      <c r="B13284" s="3" t="s">
        <v>10571</v>
      </c>
    </row>
    <row r="13285" spans="1:2" x14ac:dyDescent="0.25">
      <c r="A13285" s="3" t="s">
        <v>13369</v>
      </c>
      <c r="B13285" s="3" t="s">
        <v>10571</v>
      </c>
    </row>
    <row r="13286" spans="1:2" x14ac:dyDescent="0.25">
      <c r="A13286" s="3" t="s">
        <v>13370</v>
      </c>
      <c r="B13286" s="3" t="s">
        <v>10571</v>
      </c>
    </row>
    <row r="13287" spans="1:2" x14ac:dyDescent="0.25">
      <c r="A13287" s="3" t="s">
        <v>13371</v>
      </c>
      <c r="B13287" s="3" t="s">
        <v>10571</v>
      </c>
    </row>
    <row r="13288" spans="1:2" x14ac:dyDescent="0.25">
      <c r="A13288" s="3" t="s">
        <v>13372</v>
      </c>
      <c r="B13288" s="3" t="s">
        <v>10571</v>
      </c>
    </row>
    <row r="13289" spans="1:2" x14ac:dyDescent="0.25">
      <c r="A13289" s="3" t="s">
        <v>13373</v>
      </c>
      <c r="B13289" s="3" t="s">
        <v>10571</v>
      </c>
    </row>
    <row r="13290" spans="1:2" x14ac:dyDescent="0.25">
      <c r="A13290" s="3" t="s">
        <v>13374</v>
      </c>
      <c r="B13290" s="3" t="s">
        <v>10571</v>
      </c>
    </row>
    <row r="13291" spans="1:2" x14ac:dyDescent="0.25">
      <c r="A13291" s="3" t="s">
        <v>13375</v>
      </c>
      <c r="B13291" s="3" t="s">
        <v>10571</v>
      </c>
    </row>
    <row r="13292" spans="1:2" x14ac:dyDescent="0.25">
      <c r="A13292" s="3" t="s">
        <v>13376</v>
      </c>
      <c r="B13292" s="3" t="s">
        <v>10571</v>
      </c>
    </row>
    <row r="13293" spans="1:2" x14ac:dyDescent="0.25">
      <c r="A13293" s="3" t="s">
        <v>13377</v>
      </c>
      <c r="B13293" s="3" t="s">
        <v>10571</v>
      </c>
    </row>
    <row r="13294" spans="1:2" x14ac:dyDescent="0.25">
      <c r="A13294" s="3" t="s">
        <v>13378</v>
      </c>
      <c r="B13294" s="3" t="s">
        <v>10571</v>
      </c>
    </row>
    <row r="13295" spans="1:2" x14ac:dyDescent="0.25">
      <c r="A13295" s="3" t="s">
        <v>13379</v>
      </c>
      <c r="B13295" s="3" t="s">
        <v>10571</v>
      </c>
    </row>
    <row r="13296" spans="1:2" x14ac:dyDescent="0.25">
      <c r="A13296" s="3" t="s">
        <v>13380</v>
      </c>
      <c r="B13296" s="3" t="s">
        <v>10571</v>
      </c>
    </row>
    <row r="13297" spans="1:2" x14ac:dyDescent="0.25">
      <c r="A13297" s="3" t="s">
        <v>13381</v>
      </c>
      <c r="B13297" s="3" t="s">
        <v>10571</v>
      </c>
    </row>
    <row r="13298" spans="1:2" x14ac:dyDescent="0.25">
      <c r="A13298" s="3" t="s">
        <v>13382</v>
      </c>
      <c r="B13298" s="3" t="s">
        <v>10571</v>
      </c>
    </row>
    <row r="13299" spans="1:2" x14ac:dyDescent="0.25">
      <c r="A13299" s="3" t="s">
        <v>13383</v>
      </c>
      <c r="B13299" s="3" t="s">
        <v>10571</v>
      </c>
    </row>
    <row r="13300" spans="1:2" x14ac:dyDescent="0.25">
      <c r="A13300" s="3" t="s">
        <v>13384</v>
      </c>
      <c r="B13300" s="3" t="s">
        <v>10571</v>
      </c>
    </row>
    <row r="13301" spans="1:2" x14ac:dyDescent="0.25">
      <c r="A13301" s="3" t="s">
        <v>13385</v>
      </c>
      <c r="B13301" s="3" t="s">
        <v>10571</v>
      </c>
    </row>
    <row r="13302" spans="1:2" x14ac:dyDescent="0.25">
      <c r="A13302" s="3" t="s">
        <v>13386</v>
      </c>
      <c r="B13302" s="3" t="s">
        <v>10571</v>
      </c>
    </row>
    <row r="13303" spans="1:2" x14ac:dyDescent="0.25">
      <c r="A13303" s="3" t="s">
        <v>13387</v>
      </c>
      <c r="B13303" s="3" t="s">
        <v>10571</v>
      </c>
    </row>
    <row r="13304" spans="1:2" x14ac:dyDescent="0.25">
      <c r="A13304" s="3" t="s">
        <v>13388</v>
      </c>
      <c r="B13304" s="3" t="s">
        <v>10571</v>
      </c>
    </row>
    <row r="13305" spans="1:2" x14ac:dyDescent="0.25">
      <c r="A13305" s="3" t="s">
        <v>13389</v>
      </c>
      <c r="B13305" s="3" t="s">
        <v>10571</v>
      </c>
    </row>
    <row r="13306" spans="1:2" x14ac:dyDescent="0.25">
      <c r="A13306" s="3" t="s">
        <v>13390</v>
      </c>
      <c r="B13306" s="3" t="s">
        <v>10571</v>
      </c>
    </row>
    <row r="13307" spans="1:2" x14ac:dyDescent="0.25">
      <c r="A13307" s="3" t="s">
        <v>13391</v>
      </c>
      <c r="B13307" s="3" t="s">
        <v>10571</v>
      </c>
    </row>
    <row r="13308" spans="1:2" x14ac:dyDescent="0.25">
      <c r="A13308" s="3" t="s">
        <v>13392</v>
      </c>
      <c r="B13308" s="3" t="s">
        <v>10571</v>
      </c>
    </row>
    <row r="13309" spans="1:2" x14ac:dyDescent="0.25">
      <c r="A13309" s="3" t="s">
        <v>13393</v>
      </c>
      <c r="B13309" s="3" t="s">
        <v>10571</v>
      </c>
    </row>
    <row r="13310" spans="1:2" x14ac:dyDescent="0.25">
      <c r="A13310" s="3" t="s">
        <v>13394</v>
      </c>
      <c r="B13310" s="3" t="s">
        <v>10571</v>
      </c>
    </row>
    <row r="13311" spans="1:2" x14ac:dyDescent="0.25">
      <c r="A13311" s="3" t="s">
        <v>13395</v>
      </c>
      <c r="B13311" s="3" t="s">
        <v>10571</v>
      </c>
    </row>
    <row r="13312" spans="1:2" x14ac:dyDescent="0.25">
      <c r="A13312" s="3" t="s">
        <v>13396</v>
      </c>
      <c r="B13312" s="3" t="s">
        <v>10571</v>
      </c>
    </row>
    <row r="13313" spans="1:2" x14ac:dyDescent="0.25">
      <c r="A13313" s="3" t="s">
        <v>13397</v>
      </c>
      <c r="B13313" s="3" t="s">
        <v>10571</v>
      </c>
    </row>
    <row r="13314" spans="1:2" x14ac:dyDescent="0.25">
      <c r="A13314" s="3" t="s">
        <v>13398</v>
      </c>
      <c r="B13314" s="3" t="s">
        <v>10571</v>
      </c>
    </row>
    <row r="13315" spans="1:2" x14ac:dyDescent="0.25">
      <c r="A13315" s="3" t="s">
        <v>13399</v>
      </c>
      <c r="B13315" s="3" t="s">
        <v>10571</v>
      </c>
    </row>
    <row r="13316" spans="1:2" x14ac:dyDescent="0.25">
      <c r="A13316" s="3" t="s">
        <v>13400</v>
      </c>
      <c r="B13316" s="3" t="s">
        <v>10571</v>
      </c>
    </row>
    <row r="13317" spans="1:2" x14ac:dyDescent="0.25">
      <c r="A13317" s="3" t="s">
        <v>13401</v>
      </c>
      <c r="B13317" s="3" t="s">
        <v>10571</v>
      </c>
    </row>
    <row r="13318" spans="1:2" x14ac:dyDescent="0.25">
      <c r="A13318" s="3" t="s">
        <v>13402</v>
      </c>
      <c r="B13318" s="3" t="s">
        <v>10571</v>
      </c>
    </row>
    <row r="13319" spans="1:2" x14ac:dyDescent="0.25">
      <c r="A13319" s="3" t="s">
        <v>13403</v>
      </c>
      <c r="B13319" s="3" t="s">
        <v>10571</v>
      </c>
    </row>
    <row r="13320" spans="1:2" x14ac:dyDescent="0.25">
      <c r="A13320" s="3" t="s">
        <v>13404</v>
      </c>
      <c r="B13320" s="3" t="s">
        <v>10571</v>
      </c>
    </row>
    <row r="13321" spans="1:2" x14ac:dyDescent="0.25">
      <c r="A13321" s="3" t="s">
        <v>13405</v>
      </c>
      <c r="B13321" s="3" t="s">
        <v>10571</v>
      </c>
    </row>
    <row r="13322" spans="1:2" x14ac:dyDescent="0.25">
      <c r="A13322" s="3" t="s">
        <v>13406</v>
      </c>
      <c r="B13322" s="3" t="s">
        <v>10571</v>
      </c>
    </row>
    <row r="13323" spans="1:2" x14ac:dyDescent="0.25">
      <c r="A13323" s="3" t="s">
        <v>13407</v>
      </c>
      <c r="B13323" s="3" t="s">
        <v>10571</v>
      </c>
    </row>
    <row r="13324" spans="1:2" x14ac:dyDescent="0.25">
      <c r="A13324" s="3" t="s">
        <v>13408</v>
      </c>
      <c r="B13324" s="3" t="s">
        <v>10571</v>
      </c>
    </row>
    <row r="13325" spans="1:2" x14ac:dyDescent="0.25">
      <c r="A13325" s="3" t="s">
        <v>13409</v>
      </c>
      <c r="B13325" s="3" t="s">
        <v>10571</v>
      </c>
    </row>
    <row r="13326" spans="1:2" x14ac:dyDescent="0.25">
      <c r="A13326" s="3" t="s">
        <v>13410</v>
      </c>
      <c r="B13326" s="3" t="s">
        <v>10571</v>
      </c>
    </row>
    <row r="13327" spans="1:2" x14ac:dyDescent="0.25">
      <c r="A13327" s="3" t="s">
        <v>13411</v>
      </c>
      <c r="B13327" s="3" t="s">
        <v>10571</v>
      </c>
    </row>
    <row r="13328" spans="1:2" x14ac:dyDescent="0.25">
      <c r="A13328" s="3" t="s">
        <v>13412</v>
      </c>
      <c r="B13328" s="3" t="s">
        <v>10571</v>
      </c>
    </row>
    <row r="13329" spans="1:2" x14ac:dyDescent="0.25">
      <c r="A13329" s="3" t="s">
        <v>13413</v>
      </c>
      <c r="B13329" s="3" t="s">
        <v>10571</v>
      </c>
    </row>
    <row r="13330" spans="1:2" x14ac:dyDescent="0.25">
      <c r="A13330" s="3" t="s">
        <v>13414</v>
      </c>
      <c r="B13330" s="3" t="s">
        <v>10571</v>
      </c>
    </row>
    <row r="13331" spans="1:2" x14ac:dyDescent="0.25">
      <c r="A13331" s="3" t="s">
        <v>13415</v>
      </c>
      <c r="B13331" s="3" t="s">
        <v>10571</v>
      </c>
    </row>
    <row r="13332" spans="1:2" x14ac:dyDescent="0.25">
      <c r="A13332" s="3" t="s">
        <v>13416</v>
      </c>
      <c r="B13332" s="3" t="s">
        <v>10571</v>
      </c>
    </row>
    <row r="13333" spans="1:2" x14ac:dyDescent="0.25">
      <c r="A13333" s="3" t="s">
        <v>13417</v>
      </c>
      <c r="B13333" s="3" t="s">
        <v>10571</v>
      </c>
    </row>
    <row r="13334" spans="1:2" x14ac:dyDescent="0.25">
      <c r="A13334" s="3" t="s">
        <v>13418</v>
      </c>
      <c r="B13334" s="3" t="s">
        <v>10571</v>
      </c>
    </row>
    <row r="13335" spans="1:2" x14ac:dyDescent="0.25">
      <c r="A13335" s="3" t="s">
        <v>13419</v>
      </c>
      <c r="B13335" s="3" t="s">
        <v>10571</v>
      </c>
    </row>
    <row r="13336" spans="1:2" x14ac:dyDescent="0.25">
      <c r="A13336" s="3" t="s">
        <v>13420</v>
      </c>
      <c r="B13336" s="3" t="s">
        <v>10571</v>
      </c>
    </row>
    <row r="13337" spans="1:2" x14ac:dyDescent="0.25">
      <c r="A13337" s="3" t="s">
        <v>13421</v>
      </c>
      <c r="B13337" s="3" t="s">
        <v>10571</v>
      </c>
    </row>
    <row r="13338" spans="1:2" x14ac:dyDescent="0.25">
      <c r="A13338" s="3" t="s">
        <v>13422</v>
      </c>
      <c r="B13338" s="3" t="s">
        <v>10571</v>
      </c>
    </row>
    <row r="13339" spans="1:2" x14ac:dyDescent="0.25">
      <c r="A13339" s="3" t="s">
        <v>13423</v>
      </c>
      <c r="B13339" s="3" t="s">
        <v>10571</v>
      </c>
    </row>
    <row r="13340" spans="1:2" x14ac:dyDescent="0.25">
      <c r="A13340" s="3" t="s">
        <v>13424</v>
      </c>
      <c r="B13340" s="3" t="s">
        <v>10571</v>
      </c>
    </row>
    <row r="13341" spans="1:2" x14ac:dyDescent="0.25">
      <c r="A13341" s="3" t="s">
        <v>13425</v>
      </c>
      <c r="B13341" s="3" t="s">
        <v>10571</v>
      </c>
    </row>
    <row r="13342" spans="1:2" x14ac:dyDescent="0.25">
      <c r="A13342" s="3" t="s">
        <v>13426</v>
      </c>
      <c r="B13342" s="3" t="s">
        <v>10571</v>
      </c>
    </row>
    <row r="13343" spans="1:2" x14ac:dyDescent="0.25">
      <c r="A13343" s="3" t="s">
        <v>13427</v>
      </c>
      <c r="B13343" s="3" t="s">
        <v>10571</v>
      </c>
    </row>
    <row r="13344" spans="1:2" x14ac:dyDescent="0.25">
      <c r="A13344" s="3" t="s">
        <v>13428</v>
      </c>
      <c r="B13344" s="3" t="s">
        <v>10571</v>
      </c>
    </row>
    <row r="13345" spans="1:2" x14ac:dyDescent="0.25">
      <c r="A13345" s="3" t="s">
        <v>13429</v>
      </c>
      <c r="B13345" s="3" t="s">
        <v>10571</v>
      </c>
    </row>
    <row r="13346" spans="1:2" x14ac:dyDescent="0.25">
      <c r="A13346" s="3" t="s">
        <v>13430</v>
      </c>
      <c r="B13346" s="3" t="s">
        <v>10571</v>
      </c>
    </row>
    <row r="13347" spans="1:2" x14ac:dyDescent="0.25">
      <c r="A13347" s="3" t="s">
        <v>13431</v>
      </c>
      <c r="B13347" s="3" t="s">
        <v>10571</v>
      </c>
    </row>
    <row r="13348" spans="1:2" x14ac:dyDescent="0.25">
      <c r="A13348" s="3" t="s">
        <v>13432</v>
      </c>
      <c r="B13348" s="3" t="s">
        <v>10571</v>
      </c>
    </row>
    <row r="13349" spans="1:2" x14ac:dyDescent="0.25">
      <c r="A13349" s="3" t="s">
        <v>13433</v>
      </c>
      <c r="B13349" s="3" t="s">
        <v>10571</v>
      </c>
    </row>
    <row r="13350" spans="1:2" x14ac:dyDescent="0.25">
      <c r="A13350" s="3" t="s">
        <v>13434</v>
      </c>
      <c r="B13350" s="3" t="s">
        <v>10571</v>
      </c>
    </row>
    <row r="13351" spans="1:2" x14ac:dyDescent="0.25">
      <c r="A13351" s="3" t="s">
        <v>13435</v>
      </c>
      <c r="B13351" s="3" t="s">
        <v>10571</v>
      </c>
    </row>
    <row r="13352" spans="1:2" x14ac:dyDescent="0.25">
      <c r="A13352" s="3" t="s">
        <v>13436</v>
      </c>
      <c r="B13352" s="3" t="s">
        <v>10571</v>
      </c>
    </row>
    <row r="13353" spans="1:2" x14ac:dyDescent="0.25">
      <c r="A13353" s="3" t="s">
        <v>13437</v>
      </c>
      <c r="B13353" s="3" t="s">
        <v>10571</v>
      </c>
    </row>
    <row r="13354" spans="1:2" x14ac:dyDescent="0.25">
      <c r="A13354" s="3" t="s">
        <v>13438</v>
      </c>
      <c r="B13354" s="3" t="s">
        <v>10571</v>
      </c>
    </row>
    <row r="13355" spans="1:2" x14ac:dyDescent="0.25">
      <c r="A13355" s="3" t="s">
        <v>13439</v>
      </c>
      <c r="B13355" s="3" t="s">
        <v>10571</v>
      </c>
    </row>
    <row r="13356" spans="1:2" x14ac:dyDescent="0.25">
      <c r="A13356" s="3" t="s">
        <v>13440</v>
      </c>
      <c r="B13356" s="3" t="s">
        <v>10571</v>
      </c>
    </row>
    <row r="13357" spans="1:2" x14ac:dyDescent="0.25">
      <c r="A13357" s="3" t="s">
        <v>13441</v>
      </c>
      <c r="B13357" s="3" t="s">
        <v>10571</v>
      </c>
    </row>
    <row r="13358" spans="1:2" x14ac:dyDescent="0.25">
      <c r="A13358" s="3" t="s">
        <v>13442</v>
      </c>
      <c r="B13358" s="3" t="s">
        <v>10571</v>
      </c>
    </row>
    <row r="13359" spans="1:2" x14ac:dyDescent="0.25">
      <c r="A13359" s="3" t="s">
        <v>13443</v>
      </c>
      <c r="B13359" s="3" t="s">
        <v>10571</v>
      </c>
    </row>
    <row r="13360" spans="1:2" x14ac:dyDescent="0.25">
      <c r="A13360" s="3" t="s">
        <v>13444</v>
      </c>
      <c r="B13360" s="3" t="s">
        <v>10571</v>
      </c>
    </row>
    <row r="13361" spans="1:2" x14ac:dyDescent="0.25">
      <c r="A13361" s="3" t="s">
        <v>13445</v>
      </c>
      <c r="B13361" s="3" t="s">
        <v>10571</v>
      </c>
    </row>
    <row r="13362" spans="1:2" x14ac:dyDescent="0.25">
      <c r="A13362" s="3" t="s">
        <v>13446</v>
      </c>
      <c r="B13362" s="3" t="s">
        <v>10571</v>
      </c>
    </row>
    <row r="13363" spans="1:2" x14ac:dyDescent="0.25">
      <c r="A13363" s="3" t="s">
        <v>13447</v>
      </c>
      <c r="B13363" s="3" t="s">
        <v>10571</v>
      </c>
    </row>
    <row r="13364" spans="1:2" x14ac:dyDescent="0.25">
      <c r="A13364" s="3" t="s">
        <v>13448</v>
      </c>
      <c r="B13364" s="3" t="s">
        <v>10571</v>
      </c>
    </row>
    <row r="13365" spans="1:2" x14ac:dyDescent="0.25">
      <c r="A13365" s="3" t="s">
        <v>13449</v>
      </c>
      <c r="B13365" s="3" t="s">
        <v>10571</v>
      </c>
    </row>
    <row r="13366" spans="1:2" x14ac:dyDescent="0.25">
      <c r="A13366" s="3" t="s">
        <v>13450</v>
      </c>
      <c r="B13366" s="3" t="s">
        <v>10571</v>
      </c>
    </row>
    <row r="13367" spans="1:2" x14ac:dyDescent="0.25">
      <c r="A13367" s="3" t="s">
        <v>13451</v>
      </c>
      <c r="B13367" s="3" t="s">
        <v>10571</v>
      </c>
    </row>
    <row r="13368" spans="1:2" x14ac:dyDescent="0.25">
      <c r="A13368" s="3" t="s">
        <v>13452</v>
      </c>
      <c r="B13368" s="3" t="s">
        <v>10571</v>
      </c>
    </row>
    <row r="13369" spans="1:2" x14ac:dyDescent="0.25">
      <c r="A13369" s="3" t="s">
        <v>13453</v>
      </c>
      <c r="B13369" s="3" t="s">
        <v>1364</v>
      </c>
    </row>
    <row r="13370" spans="1:2" x14ac:dyDescent="0.25">
      <c r="A13370" s="3" t="s">
        <v>13454</v>
      </c>
      <c r="B13370" s="3" t="s">
        <v>1364</v>
      </c>
    </row>
    <row r="13371" spans="1:2" x14ac:dyDescent="0.25">
      <c r="A13371" s="3" t="s">
        <v>13455</v>
      </c>
      <c r="B13371" s="3" t="s">
        <v>1364</v>
      </c>
    </row>
    <row r="13372" spans="1:2" x14ac:dyDescent="0.25">
      <c r="A13372" s="3" t="s">
        <v>13456</v>
      </c>
      <c r="B13372" s="3" t="s">
        <v>1364</v>
      </c>
    </row>
    <row r="13373" spans="1:2" x14ac:dyDescent="0.25">
      <c r="A13373" s="3" t="s">
        <v>13457</v>
      </c>
      <c r="B13373" s="3" t="s">
        <v>1364</v>
      </c>
    </row>
    <row r="13374" spans="1:2" x14ac:dyDescent="0.25">
      <c r="A13374" s="3" t="s">
        <v>13458</v>
      </c>
      <c r="B13374" s="3" t="s">
        <v>1364</v>
      </c>
    </row>
    <row r="13375" spans="1:2" x14ac:dyDescent="0.25">
      <c r="A13375" s="3" t="s">
        <v>13459</v>
      </c>
      <c r="B13375" s="3" t="s">
        <v>1364</v>
      </c>
    </row>
    <row r="13376" spans="1:2" x14ac:dyDescent="0.25">
      <c r="A13376" s="3" t="s">
        <v>13460</v>
      </c>
      <c r="B13376" s="3" t="s">
        <v>1364</v>
      </c>
    </row>
    <row r="13377" spans="1:2" x14ac:dyDescent="0.25">
      <c r="A13377" s="3" t="s">
        <v>13461</v>
      </c>
      <c r="B13377" s="3" t="s">
        <v>1364</v>
      </c>
    </row>
    <row r="13378" spans="1:2" x14ac:dyDescent="0.25">
      <c r="A13378" s="3" t="s">
        <v>13462</v>
      </c>
      <c r="B13378" s="3" t="s">
        <v>1364</v>
      </c>
    </row>
    <row r="13379" spans="1:2" x14ac:dyDescent="0.25">
      <c r="A13379" s="3" t="s">
        <v>13463</v>
      </c>
      <c r="B13379" s="3" t="s">
        <v>1364</v>
      </c>
    </row>
    <row r="13380" spans="1:2" x14ac:dyDescent="0.25">
      <c r="A13380" s="3" t="s">
        <v>13464</v>
      </c>
      <c r="B13380" s="3" t="s">
        <v>1364</v>
      </c>
    </row>
    <row r="13381" spans="1:2" x14ac:dyDescent="0.25">
      <c r="A13381" s="3" t="s">
        <v>13465</v>
      </c>
      <c r="B13381" s="3" t="s">
        <v>1364</v>
      </c>
    </row>
    <row r="13382" spans="1:2" x14ac:dyDescent="0.25">
      <c r="A13382" s="3" t="s">
        <v>13466</v>
      </c>
      <c r="B13382" s="3" t="s">
        <v>1364</v>
      </c>
    </row>
    <row r="13383" spans="1:2" x14ac:dyDescent="0.25">
      <c r="A13383" s="3" t="s">
        <v>13467</v>
      </c>
      <c r="B13383" s="3" t="s">
        <v>1364</v>
      </c>
    </row>
    <row r="13384" spans="1:2" x14ac:dyDescent="0.25">
      <c r="A13384" s="3" t="s">
        <v>13468</v>
      </c>
      <c r="B13384" s="3" t="s">
        <v>1364</v>
      </c>
    </row>
    <row r="13385" spans="1:2" x14ac:dyDescent="0.25">
      <c r="A13385" s="3" t="s">
        <v>13469</v>
      </c>
      <c r="B13385" s="3" t="s">
        <v>1364</v>
      </c>
    </row>
    <row r="13386" spans="1:2" x14ac:dyDescent="0.25">
      <c r="A13386" s="3" t="s">
        <v>13470</v>
      </c>
      <c r="B13386" s="3" t="s">
        <v>1364</v>
      </c>
    </row>
    <row r="13387" spans="1:2" x14ac:dyDescent="0.25">
      <c r="A13387" s="3" t="s">
        <v>13471</v>
      </c>
      <c r="B13387" s="3" t="s">
        <v>1364</v>
      </c>
    </row>
    <row r="13388" spans="1:2" x14ac:dyDescent="0.25">
      <c r="A13388" s="3" t="s">
        <v>13472</v>
      </c>
      <c r="B13388" s="3" t="s">
        <v>1364</v>
      </c>
    </row>
    <row r="13389" spans="1:2" x14ac:dyDescent="0.25">
      <c r="A13389" s="3" t="s">
        <v>13473</v>
      </c>
      <c r="B13389" s="3" t="s">
        <v>1364</v>
      </c>
    </row>
    <row r="13390" spans="1:2" x14ac:dyDescent="0.25">
      <c r="A13390" s="3" t="s">
        <v>13474</v>
      </c>
      <c r="B13390" s="3" t="s">
        <v>1364</v>
      </c>
    </row>
    <row r="13391" spans="1:2" x14ac:dyDescent="0.25">
      <c r="A13391" s="3" t="s">
        <v>13475</v>
      </c>
      <c r="B13391" s="3" t="s">
        <v>1364</v>
      </c>
    </row>
    <row r="13392" spans="1:2" x14ac:dyDescent="0.25">
      <c r="A13392" s="3" t="s">
        <v>13476</v>
      </c>
      <c r="B13392" s="3" t="s">
        <v>1364</v>
      </c>
    </row>
    <row r="13393" spans="1:2" x14ac:dyDescent="0.25">
      <c r="A13393" s="3" t="s">
        <v>13477</v>
      </c>
      <c r="B13393" s="3" t="s">
        <v>1364</v>
      </c>
    </row>
    <row r="13394" spans="1:2" x14ac:dyDescent="0.25">
      <c r="A13394" s="3" t="s">
        <v>13478</v>
      </c>
      <c r="B13394" s="3" t="s">
        <v>1364</v>
      </c>
    </row>
    <row r="13395" spans="1:2" x14ac:dyDescent="0.25">
      <c r="A13395" s="3" t="s">
        <v>13479</v>
      </c>
      <c r="B13395" s="3" t="s">
        <v>1364</v>
      </c>
    </row>
    <row r="13396" spans="1:2" x14ac:dyDescent="0.25">
      <c r="A13396" s="3" t="s">
        <v>13480</v>
      </c>
      <c r="B13396" s="3" t="s">
        <v>1364</v>
      </c>
    </row>
    <row r="13397" spans="1:2" x14ac:dyDescent="0.25">
      <c r="A13397" s="3" t="s">
        <v>13481</v>
      </c>
      <c r="B13397" s="3" t="s">
        <v>1364</v>
      </c>
    </row>
    <row r="13398" spans="1:2" x14ac:dyDescent="0.25">
      <c r="A13398" s="3" t="s">
        <v>13482</v>
      </c>
      <c r="B13398" s="3" t="s">
        <v>1364</v>
      </c>
    </row>
    <row r="13399" spans="1:2" x14ac:dyDescent="0.25">
      <c r="A13399" s="3" t="s">
        <v>13483</v>
      </c>
      <c r="B13399" s="3" t="s">
        <v>1364</v>
      </c>
    </row>
    <row r="13400" spans="1:2" x14ac:dyDescent="0.25">
      <c r="A13400" s="3" t="s">
        <v>13484</v>
      </c>
      <c r="B13400" s="3" t="s">
        <v>1364</v>
      </c>
    </row>
    <row r="13401" spans="1:2" x14ac:dyDescent="0.25">
      <c r="A13401" s="3" t="s">
        <v>13485</v>
      </c>
      <c r="B13401" s="3" t="s">
        <v>1364</v>
      </c>
    </row>
    <row r="13402" spans="1:2" x14ac:dyDescent="0.25">
      <c r="A13402" s="3" t="s">
        <v>13486</v>
      </c>
      <c r="B13402" s="3" t="s">
        <v>1364</v>
      </c>
    </row>
    <row r="13403" spans="1:2" x14ac:dyDescent="0.25">
      <c r="A13403" s="3" t="s">
        <v>13487</v>
      </c>
      <c r="B13403" s="3" t="s">
        <v>1364</v>
      </c>
    </row>
    <row r="13404" spans="1:2" x14ac:dyDescent="0.25">
      <c r="A13404" s="3" t="s">
        <v>13488</v>
      </c>
      <c r="B13404" s="3" t="s">
        <v>1364</v>
      </c>
    </row>
    <row r="13405" spans="1:2" x14ac:dyDescent="0.25">
      <c r="A13405" s="3" t="s">
        <v>13489</v>
      </c>
      <c r="B13405" s="3" t="s">
        <v>1364</v>
      </c>
    </row>
    <row r="13406" spans="1:2" x14ac:dyDescent="0.25">
      <c r="A13406" s="3" t="s">
        <v>13490</v>
      </c>
      <c r="B13406" s="3" t="s">
        <v>1364</v>
      </c>
    </row>
    <row r="13407" spans="1:2" x14ac:dyDescent="0.25">
      <c r="A13407" s="3" t="s">
        <v>13491</v>
      </c>
      <c r="B13407" s="3" t="s">
        <v>1364</v>
      </c>
    </row>
    <row r="13408" spans="1:2" x14ac:dyDescent="0.25">
      <c r="A13408" s="3" t="s">
        <v>13492</v>
      </c>
      <c r="B13408" s="3" t="s">
        <v>1364</v>
      </c>
    </row>
    <row r="13409" spans="1:2" x14ac:dyDescent="0.25">
      <c r="A13409" s="3" t="s">
        <v>13493</v>
      </c>
      <c r="B13409" s="3" t="s">
        <v>1364</v>
      </c>
    </row>
    <row r="13410" spans="1:2" x14ac:dyDescent="0.25">
      <c r="A13410" s="3" t="s">
        <v>13494</v>
      </c>
      <c r="B13410" s="3" t="s">
        <v>1364</v>
      </c>
    </row>
    <row r="13411" spans="1:2" x14ac:dyDescent="0.25">
      <c r="A13411" s="3" t="s">
        <v>13495</v>
      </c>
      <c r="B13411" s="3" t="s">
        <v>1364</v>
      </c>
    </row>
    <row r="13412" spans="1:2" x14ac:dyDescent="0.25">
      <c r="A13412" s="3" t="s">
        <v>13496</v>
      </c>
      <c r="B13412" s="3" t="s">
        <v>1364</v>
      </c>
    </row>
    <row r="13413" spans="1:2" x14ac:dyDescent="0.25">
      <c r="A13413" s="3" t="s">
        <v>13497</v>
      </c>
      <c r="B13413" s="3" t="s">
        <v>1364</v>
      </c>
    </row>
    <row r="13414" spans="1:2" x14ac:dyDescent="0.25">
      <c r="A13414" s="3" t="s">
        <v>13498</v>
      </c>
      <c r="B13414" s="3" t="s">
        <v>1364</v>
      </c>
    </row>
    <row r="13415" spans="1:2" x14ac:dyDescent="0.25">
      <c r="A13415" s="3" t="s">
        <v>13499</v>
      </c>
      <c r="B13415" s="3" t="s">
        <v>1364</v>
      </c>
    </row>
    <row r="13416" spans="1:2" x14ac:dyDescent="0.25">
      <c r="A13416" s="3" t="s">
        <v>13500</v>
      </c>
      <c r="B13416" s="3" t="s">
        <v>1364</v>
      </c>
    </row>
    <row r="13417" spans="1:2" x14ac:dyDescent="0.25">
      <c r="A13417" s="3" t="s">
        <v>13501</v>
      </c>
      <c r="B13417" s="3" t="s">
        <v>1364</v>
      </c>
    </row>
    <row r="13418" spans="1:2" x14ac:dyDescent="0.25">
      <c r="A13418" s="3" t="s">
        <v>13502</v>
      </c>
      <c r="B13418" s="3" t="s">
        <v>1364</v>
      </c>
    </row>
    <row r="13419" spans="1:2" x14ac:dyDescent="0.25">
      <c r="A13419" s="3" t="s">
        <v>13503</v>
      </c>
      <c r="B13419" s="3" t="s">
        <v>1364</v>
      </c>
    </row>
    <row r="13420" spans="1:2" x14ac:dyDescent="0.25">
      <c r="A13420" s="3" t="s">
        <v>13504</v>
      </c>
      <c r="B13420" s="3" t="s">
        <v>1364</v>
      </c>
    </row>
    <row r="13421" spans="1:2" x14ac:dyDescent="0.25">
      <c r="A13421" s="3" t="s">
        <v>13505</v>
      </c>
      <c r="B13421" s="3" t="s">
        <v>1364</v>
      </c>
    </row>
    <row r="13422" spans="1:2" x14ac:dyDescent="0.25">
      <c r="A13422" s="3" t="s">
        <v>13506</v>
      </c>
      <c r="B13422" s="3" t="s">
        <v>1364</v>
      </c>
    </row>
    <row r="13423" spans="1:2" x14ac:dyDescent="0.25">
      <c r="A13423" s="3" t="s">
        <v>13507</v>
      </c>
      <c r="B13423" s="3" t="s">
        <v>1364</v>
      </c>
    </row>
    <row r="13424" spans="1:2" x14ac:dyDescent="0.25">
      <c r="A13424" s="3" t="s">
        <v>13508</v>
      </c>
      <c r="B13424" s="3" t="s">
        <v>1364</v>
      </c>
    </row>
    <row r="13425" spans="1:2" x14ac:dyDescent="0.25">
      <c r="A13425" s="3" t="s">
        <v>13509</v>
      </c>
      <c r="B13425" s="3" t="s">
        <v>1364</v>
      </c>
    </row>
    <row r="13426" spans="1:2" x14ac:dyDescent="0.25">
      <c r="A13426" s="3" t="s">
        <v>13510</v>
      </c>
      <c r="B13426" s="3" t="s">
        <v>1364</v>
      </c>
    </row>
    <row r="13427" spans="1:2" x14ac:dyDescent="0.25">
      <c r="A13427" s="3" t="s">
        <v>13511</v>
      </c>
      <c r="B13427" s="3" t="s">
        <v>1364</v>
      </c>
    </row>
    <row r="13428" spans="1:2" x14ac:dyDescent="0.25">
      <c r="A13428" s="3" t="s">
        <v>13512</v>
      </c>
      <c r="B13428" s="3" t="s">
        <v>1364</v>
      </c>
    </row>
    <row r="13429" spans="1:2" x14ac:dyDescent="0.25">
      <c r="A13429" s="3" t="s">
        <v>13513</v>
      </c>
      <c r="B13429" s="3" t="s">
        <v>1364</v>
      </c>
    </row>
    <row r="13430" spans="1:2" x14ac:dyDescent="0.25">
      <c r="A13430" s="3" t="s">
        <v>13514</v>
      </c>
      <c r="B13430" s="3" t="s">
        <v>1364</v>
      </c>
    </row>
    <row r="13431" spans="1:2" x14ac:dyDescent="0.25">
      <c r="A13431" s="3" t="s">
        <v>13515</v>
      </c>
      <c r="B13431" s="3" t="s">
        <v>1364</v>
      </c>
    </row>
    <row r="13432" spans="1:2" x14ac:dyDescent="0.25">
      <c r="A13432" s="3" t="s">
        <v>13516</v>
      </c>
      <c r="B13432" s="3" t="s">
        <v>1364</v>
      </c>
    </row>
    <row r="13433" spans="1:2" x14ac:dyDescent="0.25">
      <c r="A13433" s="3" t="s">
        <v>13517</v>
      </c>
      <c r="B13433" s="3" t="s">
        <v>1364</v>
      </c>
    </row>
    <row r="13434" spans="1:2" x14ac:dyDescent="0.25">
      <c r="A13434" s="3" t="s">
        <v>13518</v>
      </c>
      <c r="B13434" s="3" t="s">
        <v>1364</v>
      </c>
    </row>
    <row r="13435" spans="1:2" x14ac:dyDescent="0.25">
      <c r="A13435" s="3" t="s">
        <v>13519</v>
      </c>
      <c r="B13435" s="3" t="s">
        <v>1364</v>
      </c>
    </row>
    <row r="13436" spans="1:2" x14ac:dyDescent="0.25">
      <c r="A13436" s="3" t="s">
        <v>13520</v>
      </c>
      <c r="B13436" s="3" t="s">
        <v>1364</v>
      </c>
    </row>
    <row r="13437" spans="1:2" x14ac:dyDescent="0.25">
      <c r="A13437" s="3" t="s">
        <v>13521</v>
      </c>
      <c r="B13437" s="3" t="s">
        <v>1364</v>
      </c>
    </row>
    <row r="13438" spans="1:2" x14ac:dyDescent="0.25">
      <c r="A13438" s="3" t="s">
        <v>13522</v>
      </c>
      <c r="B13438" s="3" t="s">
        <v>1364</v>
      </c>
    </row>
    <row r="13439" spans="1:2" x14ac:dyDescent="0.25">
      <c r="A13439" s="3" t="s">
        <v>13523</v>
      </c>
      <c r="B13439" s="3" t="s">
        <v>1364</v>
      </c>
    </row>
    <row r="13440" spans="1:2" x14ac:dyDescent="0.25">
      <c r="A13440" s="3" t="s">
        <v>13524</v>
      </c>
      <c r="B13440" s="3" t="s">
        <v>1364</v>
      </c>
    </row>
    <row r="13441" spans="1:2" x14ac:dyDescent="0.25">
      <c r="A13441" s="3" t="s">
        <v>13525</v>
      </c>
      <c r="B13441" s="3" t="s">
        <v>1364</v>
      </c>
    </row>
    <row r="13442" spans="1:2" x14ac:dyDescent="0.25">
      <c r="A13442" s="3" t="s">
        <v>13526</v>
      </c>
      <c r="B13442" s="3" t="s">
        <v>1364</v>
      </c>
    </row>
    <row r="13443" spans="1:2" x14ac:dyDescent="0.25">
      <c r="A13443" s="3" t="s">
        <v>13527</v>
      </c>
      <c r="B13443" s="3" t="s">
        <v>1364</v>
      </c>
    </row>
    <row r="13444" spans="1:2" x14ac:dyDescent="0.25">
      <c r="A13444" s="3" t="s">
        <v>13528</v>
      </c>
      <c r="B13444" s="3" t="s">
        <v>1364</v>
      </c>
    </row>
    <row r="13445" spans="1:2" x14ac:dyDescent="0.25">
      <c r="A13445" s="3" t="s">
        <v>13529</v>
      </c>
      <c r="B13445" s="3" t="s">
        <v>1364</v>
      </c>
    </row>
    <row r="13446" spans="1:2" x14ac:dyDescent="0.25">
      <c r="A13446" s="3" t="s">
        <v>13530</v>
      </c>
      <c r="B13446" s="3" t="s">
        <v>1364</v>
      </c>
    </row>
    <row r="13447" spans="1:2" x14ac:dyDescent="0.25">
      <c r="A13447" s="3" t="s">
        <v>13531</v>
      </c>
      <c r="B13447" s="3" t="s">
        <v>1364</v>
      </c>
    </row>
    <row r="13448" spans="1:2" x14ac:dyDescent="0.25">
      <c r="A13448" s="3" t="s">
        <v>13532</v>
      </c>
      <c r="B13448" s="3" t="s">
        <v>1364</v>
      </c>
    </row>
    <row r="13449" spans="1:2" x14ac:dyDescent="0.25">
      <c r="A13449" s="3" t="s">
        <v>13533</v>
      </c>
      <c r="B13449" s="3" t="s">
        <v>1364</v>
      </c>
    </row>
    <row r="13450" spans="1:2" x14ac:dyDescent="0.25">
      <c r="A13450" s="3" t="s">
        <v>13534</v>
      </c>
      <c r="B13450" s="3" t="s">
        <v>1364</v>
      </c>
    </row>
    <row r="13451" spans="1:2" x14ac:dyDescent="0.25">
      <c r="A13451" s="3" t="s">
        <v>13535</v>
      </c>
      <c r="B13451" s="3" t="s">
        <v>1364</v>
      </c>
    </row>
    <row r="13452" spans="1:2" x14ac:dyDescent="0.25">
      <c r="A13452" s="3" t="s">
        <v>13536</v>
      </c>
      <c r="B13452" s="3" t="s">
        <v>1364</v>
      </c>
    </row>
    <row r="13453" spans="1:2" x14ac:dyDescent="0.25">
      <c r="A13453" s="3" t="s">
        <v>13537</v>
      </c>
      <c r="B13453" s="3" t="s">
        <v>1364</v>
      </c>
    </row>
    <row r="13454" spans="1:2" x14ac:dyDescent="0.25">
      <c r="A13454" s="3" t="s">
        <v>13538</v>
      </c>
      <c r="B13454" s="3" t="s">
        <v>1364</v>
      </c>
    </row>
    <row r="13455" spans="1:2" x14ac:dyDescent="0.25">
      <c r="A13455" s="3" t="s">
        <v>13539</v>
      </c>
      <c r="B13455" s="3" t="s">
        <v>1364</v>
      </c>
    </row>
    <row r="13456" spans="1:2" x14ac:dyDescent="0.25">
      <c r="A13456" s="3" t="s">
        <v>13540</v>
      </c>
      <c r="B13456" s="3" t="s">
        <v>1364</v>
      </c>
    </row>
    <row r="13457" spans="1:2" x14ac:dyDescent="0.25">
      <c r="A13457" s="3" t="s">
        <v>13541</v>
      </c>
      <c r="B13457" s="3" t="s">
        <v>1364</v>
      </c>
    </row>
    <row r="13458" spans="1:2" x14ac:dyDescent="0.25">
      <c r="A13458" s="3" t="s">
        <v>13542</v>
      </c>
      <c r="B13458" s="3" t="s">
        <v>1364</v>
      </c>
    </row>
    <row r="13459" spans="1:2" x14ac:dyDescent="0.25">
      <c r="A13459" s="3" t="s">
        <v>13543</v>
      </c>
      <c r="B13459" s="3" t="s">
        <v>1364</v>
      </c>
    </row>
    <row r="13460" spans="1:2" x14ac:dyDescent="0.25">
      <c r="A13460" s="3" t="s">
        <v>13544</v>
      </c>
      <c r="B13460" s="3" t="s">
        <v>1364</v>
      </c>
    </row>
    <row r="13461" spans="1:2" x14ac:dyDescent="0.25">
      <c r="A13461" s="3" t="s">
        <v>13545</v>
      </c>
      <c r="B13461" s="3" t="s">
        <v>1364</v>
      </c>
    </row>
    <row r="13462" spans="1:2" x14ac:dyDescent="0.25">
      <c r="A13462" s="3" t="s">
        <v>13546</v>
      </c>
      <c r="B13462" s="3" t="s">
        <v>1364</v>
      </c>
    </row>
    <row r="13463" spans="1:2" x14ac:dyDescent="0.25">
      <c r="A13463" s="3" t="s">
        <v>13547</v>
      </c>
      <c r="B13463" s="3" t="s">
        <v>1364</v>
      </c>
    </row>
    <row r="13464" spans="1:2" x14ac:dyDescent="0.25">
      <c r="A13464" s="3" t="s">
        <v>13548</v>
      </c>
      <c r="B13464" s="3" t="s">
        <v>1364</v>
      </c>
    </row>
    <row r="13465" spans="1:2" x14ac:dyDescent="0.25">
      <c r="A13465" s="3" t="s">
        <v>13549</v>
      </c>
      <c r="B13465" s="3" t="s">
        <v>1364</v>
      </c>
    </row>
    <row r="13466" spans="1:2" x14ac:dyDescent="0.25">
      <c r="A13466" s="3" t="s">
        <v>13550</v>
      </c>
      <c r="B13466" s="3" t="s">
        <v>1364</v>
      </c>
    </row>
    <row r="13467" spans="1:2" x14ac:dyDescent="0.25">
      <c r="A13467" s="3" t="s">
        <v>13551</v>
      </c>
      <c r="B13467" s="3" t="s">
        <v>1364</v>
      </c>
    </row>
    <row r="13468" spans="1:2" x14ac:dyDescent="0.25">
      <c r="A13468" s="3" t="s">
        <v>13552</v>
      </c>
      <c r="B13468" s="3" t="s">
        <v>1364</v>
      </c>
    </row>
    <row r="13469" spans="1:2" x14ac:dyDescent="0.25">
      <c r="A13469" s="3" t="s">
        <v>13553</v>
      </c>
      <c r="B13469" s="3" t="s">
        <v>1364</v>
      </c>
    </row>
    <row r="13470" spans="1:2" x14ac:dyDescent="0.25">
      <c r="A13470" s="3" t="s">
        <v>13554</v>
      </c>
      <c r="B13470" s="3" t="s">
        <v>1364</v>
      </c>
    </row>
    <row r="13471" spans="1:2" x14ac:dyDescent="0.25">
      <c r="A13471" s="3" t="s">
        <v>13555</v>
      </c>
      <c r="B13471" s="3" t="s">
        <v>1364</v>
      </c>
    </row>
    <row r="13472" spans="1:2" x14ac:dyDescent="0.25">
      <c r="A13472" s="3" t="s">
        <v>13556</v>
      </c>
      <c r="B13472" s="3" t="s">
        <v>1364</v>
      </c>
    </row>
    <row r="13473" spans="1:2" x14ac:dyDescent="0.25">
      <c r="A13473" s="3" t="s">
        <v>13557</v>
      </c>
      <c r="B13473" s="3" t="s">
        <v>1364</v>
      </c>
    </row>
    <row r="13474" spans="1:2" x14ac:dyDescent="0.25">
      <c r="A13474" s="3" t="s">
        <v>13558</v>
      </c>
      <c r="B13474" s="3" t="s">
        <v>1364</v>
      </c>
    </row>
    <row r="13475" spans="1:2" x14ac:dyDescent="0.25">
      <c r="A13475" s="3" t="s">
        <v>13559</v>
      </c>
      <c r="B13475" s="3" t="s">
        <v>1364</v>
      </c>
    </row>
    <row r="13476" spans="1:2" x14ac:dyDescent="0.25">
      <c r="A13476" s="3" t="s">
        <v>13560</v>
      </c>
      <c r="B13476" s="3" t="s">
        <v>1364</v>
      </c>
    </row>
    <row r="13477" spans="1:2" x14ac:dyDescent="0.25">
      <c r="A13477" s="3" t="s">
        <v>13561</v>
      </c>
      <c r="B13477" s="3" t="s">
        <v>1364</v>
      </c>
    </row>
    <row r="13478" spans="1:2" x14ac:dyDescent="0.25">
      <c r="A13478" s="3" t="s">
        <v>13562</v>
      </c>
      <c r="B13478" s="3" t="s">
        <v>1364</v>
      </c>
    </row>
    <row r="13479" spans="1:2" x14ac:dyDescent="0.25">
      <c r="A13479" s="3" t="s">
        <v>13563</v>
      </c>
      <c r="B13479" s="3" t="s">
        <v>1364</v>
      </c>
    </row>
    <row r="13480" spans="1:2" x14ac:dyDescent="0.25">
      <c r="A13480" s="3" t="s">
        <v>13564</v>
      </c>
      <c r="B13480" s="3" t="s">
        <v>1364</v>
      </c>
    </row>
    <row r="13481" spans="1:2" x14ac:dyDescent="0.25">
      <c r="A13481" s="3" t="s">
        <v>13565</v>
      </c>
      <c r="B13481" s="3" t="s">
        <v>1364</v>
      </c>
    </row>
    <row r="13482" spans="1:2" x14ac:dyDescent="0.25">
      <c r="A13482" s="3" t="s">
        <v>13566</v>
      </c>
      <c r="B13482" s="3" t="s">
        <v>1364</v>
      </c>
    </row>
    <row r="13483" spans="1:2" x14ac:dyDescent="0.25">
      <c r="A13483" s="3" t="s">
        <v>13567</v>
      </c>
      <c r="B13483" s="3" t="s">
        <v>1364</v>
      </c>
    </row>
    <row r="13484" spans="1:2" x14ac:dyDescent="0.25">
      <c r="A13484" s="3" t="s">
        <v>13568</v>
      </c>
      <c r="B13484" s="3" t="s">
        <v>1364</v>
      </c>
    </row>
    <row r="13485" spans="1:2" x14ac:dyDescent="0.25">
      <c r="A13485" s="3" t="s">
        <v>13569</v>
      </c>
      <c r="B13485" s="3" t="s">
        <v>1364</v>
      </c>
    </row>
    <row r="13486" spans="1:2" x14ac:dyDescent="0.25">
      <c r="A13486" s="3" t="s">
        <v>13570</v>
      </c>
      <c r="B13486" s="3" t="s">
        <v>1364</v>
      </c>
    </row>
    <row r="13487" spans="1:2" x14ac:dyDescent="0.25">
      <c r="A13487" s="3" t="s">
        <v>13571</v>
      </c>
      <c r="B13487" s="3" t="s">
        <v>1364</v>
      </c>
    </row>
    <row r="13488" spans="1:2" x14ac:dyDescent="0.25">
      <c r="A13488" s="3" t="s">
        <v>13572</v>
      </c>
      <c r="B13488" s="3" t="s">
        <v>1364</v>
      </c>
    </row>
    <row r="13489" spans="1:2" x14ac:dyDescent="0.25">
      <c r="A13489" s="3" t="s">
        <v>13573</v>
      </c>
      <c r="B13489" s="3" t="s">
        <v>1364</v>
      </c>
    </row>
    <row r="13490" spans="1:2" x14ac:dyDescent="0.25">
      <c r="A13490" s="3" t="s">
        <v>13574</v>
      </c>
      <c r="B13490" s="3" t="s">
        <v>1364</v>
      </c>
    </row>
    <row r="13491" spans="1:2" x14ac:dyDescent="0.25">
      <c r="A13491" s="3" t="s">
        <v>13575</v>
      </c>
      <c r="B13491" s="3" t="s">
        <v>1364</v>
      </c>
    </row>
    <row r="13492" spans="1:2" x14ac:dyDescent="0.25">
      <c r="A13492" s="3" t="s">
        <v>13576</v>
      </c>
      <c r="B13492" s="3" t="s">
        <v>1364</v>
      </c>
    </row>
    <row r="13493" spans="1:2" x14ac:dyDescent="0.25">
      <c r="A13493" s="3" t="s">
        <v>13577</v>
      </c>
      <c r="B13493" s="3" t="s">
        <v>1364</v>
      </c>
    </row>
    <row r="13494" spans="1:2" x14ac:dyDescent="0.25">
      <c r="A13494" s="3" t="s">
        <v>13578</v>
      </c>
      <c r="B13494" s="3" t="s">
        <v>1364</v>
      </c>
    </row>
    <row r="13495" spans="1:2" x14ac:dyDescent="0.25">
      <c r="A13495" s="3" t="s">
        <v>13579</v>
      </c>
      <c r="B13495" s="3" t="s">
        <v>1364</v>
      </c>
    </row>
    <row r="13496" spans="1:2" x14ac:dyDescent="0.25">
      <c r="A13496" s="3" t="s">
        <v>13580</v>
      </c>
      <c r="B13496" s="3" t="s">
        <v>1364</v>
      </c>
    </row>
    <row r="13497" spans="1:2" x14ac:dyDescent="0.25">
      <c r="A13497" s="3" t="s">
        <v>13581</v>
      </c>
      <c r="B13497" s="3" t="s">
        <v>1364</v>
      </c>
    </row>
    <row r="13498" spans="1:2" x14ac:dyDescent="0.25">
      <c r="A13498" s="3" t="s">
        <v>13582</v>
      </c>
      <c r="B13498" s="3" t="s">
        <v>1364</v>
      </c>
    </row>
    <row r="13499" spans="1:2" x14ac:dyDescent="0.25">
      <c r="A13499" s="3" t="s">
        <v>13583</v>
      </c>
      <c r="B13499" s="3" t="s">
        <v>1364</v>
      </c>
    </row>
    <row r="13500" spans="1:2" x14ac:dyDescent="0.25">
      <c r="A13500" s="3" t="s">
        <v>13584</v>
      </c>
      <c r="B13500" s="3" t="s">
        <v>1364</v>
      </c>
    </row>
    <row r="13501" spans="1:2" x14ac:dyDescent="0.25">
      <c r="A13501" s="3" t="s">
        <v>13585</v>
      </c>
      <c r="B13501" s="3" t="s">
        <v>1364</v>
      </c>
    </row>
    <row r="13502" spans="1:2" x14ac:dyDescent="0.25">
      <c r="A13502" s="3" t="s">
        <v>13586</v>
      </c>
      <c r="B13502" s="3" t="s">
        <v>1364</v>
      </c>
    </row>
    <row r="13503" spans="1:2" x14ac:dyDescent="0.25">
      <c r="A13503" s="3" t="s">
        <v>13587</v>
      </c>
      <c r="B13503" s="3" t="s">
        <v>1364</v>
      </c>
    </row>
    <row r="13504" spans="1:2" x14ac:dyDescent="0.25">
      <c r="A13504" s="3" t="s">
        <v>13588</v>
      </c>
      <c r="B13504" s="3" t="s">
        <v>1364</v>
      </c>
    </row>
    <row r="13505" spans="1:2" x14ac:dyDescent="0.25">
      <c r="A13505" s="3" t="s">
        <v>13589</v>
      </c>
      <c r="B13505" s="3" t="s">
        <v>1365</v>
      </c>
    </row>
    <row r="13506" spans="1:2" x14ac:dyDescent="0.25">
      <c r="A13506" s="3" t="s">
        <v>13590</v>
      </c>
      <c r="B13506" s="3" t="s">
        <v>1365</v>
      </c>
    </row>
    <row r="13507" spans="1:2" x14ac:dyDescent="0.25">
      <c r="A13507" s="3" t="s">
        <v>13591</v>
      </c>
      <c r="B13507" s="3" t="s">
        <v>1365</v>
      </c>
    </row>
    <row r="13508" spans="1:2" x14ac:dyDescent="0.25">
      <c r="A13508" s="3" t="s">
        <v>13592</v>
      </c>
      <c r="B13508" s="3" t="s">
        <v>1365</v>
      </c>
    </row>
    <row r="13509" spans="1:2" x14ac:dyDescent="0.25">
      <c r="A13509" s="3" t="s">
        <v>13593</v>
      </c>
      <c r="B13509" s="3" t="s">
        <v>1365</v>
      </c>
    </row>
    <row r="13510" spans="1:2" x14ac:dyDescent="0.25">
      <c r="A13510" s="3" t="s">
        <v>13594</v>
      </c>
      <c r="B13510" s="3" t="s">
        <v>1365</v>
      </c>
    </row>
    <row r="13511" spans="1:2" x14ac:dyDescent="0.25">
      <c r="A13511" s="3" t="s">
        <v>13595</v>
      </c>
      <c r="B13511" s="3" t="s">
        <v>1365</v>
      </c>
    </row>
    <row r="13512" spans="1:2" x14ac:dyDescent="0.25">
      <c r="A13512" s="3" t="s">
        <v>13596</v>
      </c>
      <c r="B13512" s="3" t="s">
        <v>1365</v>
      </c>
    </row>
    <row r="13513" spans="1:2" x14ac:dyDescent="0.25">
      <c r="A13513" s="3" t="s">
        <v>13597</v>
      </c>
      <c r="B13513" s="3" t="s">
        <v>1365</v>
      </c>
    </row>
    <row r="13514" spans="1:2" x14ac:dyDescent="0.25">
      <c r="A13514" s="3" t="s">
        <v>13598</v>
      </c>
      <c r="B13514" s="3" t="s">
        <v>1365</v>
      </c>
    </row>
    <row r="13515" spans="1:2" x14ac:dyDescent="0.25">
      <c r="A13515" s="3" t="s">
        <v>13599</v>
      </c>
      <c r="B13515" s="3" t="s">
        <v>1365</v>
      </c>
    </row>
    <row r="13516" spans="1:2" x14ac:dyDescent="0.25">
      <c r="A13516" s="3" t="s">
        <v>13600</v>
      </c>
      <c r="B13516" s="3" t="s">
        <v>1365</v>
      </c>
    </row>
    <row r="13517" spans="1:2" x14ac:dyDescent="0.25">
      <c r="A13517" s="3" t="s">
        <v>13601</v>
      </c>
      <c r="B13517" s="3" t="s">
        <v>5385</v>
      </c>
    </row>
    <row r="13518" spans="1:2" x14ac:dyDescent="0.25">
      <c r="A13518" s="3" t="s">
        <v>13602</v>
      </c>
      <c r="B13518" s="3" t="s">
        <v>5385</v>
      </c>
    </row>
    <row r="13519" spans="1:2" x14ac:dyDescent="0.25">
      <c r="A13519" s="3" t="s">
        <v>13603</v>
      </c>
      <c r="B13519" s="3" t="s">
        <v>5385</v>
      </c>
    </row>
    <row r="13520" spans="1:2" x14ac:dyDescent="0.25">
      <c r="A13520" s="3" t="s">
        <v>13604</v>
      </c>
      <c r="B13520" s="3" t="s">
        <v>5385</v>
      </c>
    </row>
    <row r="13521" spans="1:2" x14ac:dyDescent="0.25">
      <c r="A13521" s="3" t="s">
        <v>13605</v>
      </c>
      <c r="B13521" s="3" t="s">
        <v>5385</v>
      </c>
    </row>
    <row r="13522" spans="1:2" x14ac:dyDescent="0.25">
      <c r="A13522" s="3" t="s">
        <v>13606</v>
      </c>
      <c r="B13522" s="3" t="s">
        <v>5385</v>
      </c>
    </row>
    <row r="13523" spans="1:2" x14ac:dyDescent="0.25">
      <c r="A13523" s="3" t="s">
        <v>13607</v>
      </c>
      <c r="B13523" s="3" t="s">
        <v>5385</v>
      </c>
    </row>
    <row r="13524" spans="1:2" x14ac:dyDescent="0.25">
      <c r="A13524" s="3" t="s">
        <v>13608</v>
      </c>
      <c r="B13524" s="3" t="s">
        <v>5385</v>
      </c>
    </row>
    <row r="13525" spans="1:2" x14ac:dyDescent="0.25">
      <c r="A13525" s="3" t="s">
        <v>13609</v>
      </c>
      <c r="B13525" s="3" t="s">
        <v>5385</v>
      </c>
    </row>
    <row r="13526" spans="1:2" x14ac:dyDescent="0.25">
      <c r="A13526" s="3" t="s">
        <v>13610</v>
      </c>
      <c r="B13526" s="3" t="s">
        <v>5385</v>
      </c>
    </row>
    <row r="13527" spans="1:2" x14ac:dyDescent="0.25">
      <c r="A13527" s="3" t="s">
        <v>13611</v>
      </c>
      <c r="B13527" s="3" t="s">
        <v>5385</v>
      </c>
    </row>
    <row r="13528" spans="1:2" x14ac:dyDescent="0.25">
      <c r="A13528" s="3" t="s">
        <v>13612</v>
      </c>
      <c r="B13528" s="3" t="s">
        <v>5385</v>
      </c>
    </row>
    <row r="13529" spans="1:2" x14ac:dyDescent="0.25">
      <c r="A13529" s="3" t="s">
        <v>13613</v>
      </c>
      <c r="B13529" s="3" t="s">
        <v>5385</v>
      </c>
    </row>
    <row r="13530" spans="1:2" x14ac:dyDescent="0.25">
      <c r="A13530" s="3" t="s">
        <v>13614</v>
      </c>
      <c r="B13530" s="3" t="s">
        <v>1352</v>
      </c>
    </row>
    <row r="13531" spans="1:2" x14ac:dyDescent="0.25">
      <c r="A13531" s="3" t="s">
        <v>13615</v>
      </c>
      <c r="B13531" s="3" t="s">
        <v>1352</v>
      </c>
    </row>
    <row r="13532" spans="1:2" x14ac:dyDescent="0.25">
      <c r="A13532" s="3" t="s">
        <v>13616</v>
      </c>
      <c r="B13532" s="3" t="s">
        <v>1352</v>
      </c>
    </row>
    <row r="13533" spans="1:2" x14ac:dyDescent="0.25">
      <c r="A13533" s="3" t="s">
        <v>13617</v>
      </c>
      <c r="B13533" s="3" t="s">
        <v>1352</v>
      </c>
    </row>
    <row r="13534" spans="1:2" x14ac:dyDescent="0.25">
      <c r="A13534" s="3" t="s">
        <v>13618</v>
      </c>
      <c r="B13534" s="3" t="s">
        <v>1352</v>
      </c>
    </row>
    <row r="13535" spans="1:2" x14ac:dyDescent="0.25">
      <c r="A13535" s="3" t="s">
        <v>13619</v>
      </c>
      <c r="B13535" s="3" t="s">
        <v>1352</v>
      </c>
    </row>
    <row r="13536" spans="1:2" x14ac:dyDescent="0.25">
      <c r="A13536" s="3" t="s">
        <v>13620</v>
      </c>
      <c r="B13536" s="3" t="s">
        <v>1352</v>
      </c>
    </row>
    <row r="13537" spans="1:2" x14ac:dyDescent="0.25">
      <c r="A13537" s="3" t="s">
        <v>13621</v>
      </c>
      <c r="B13537" s="3" t="s">
        <v>1352</v>
      </c>
    </row>
    <row r="13538" spans="1:2" x14ac:dyDescent="0.25">
      <c r="A13538" s="3" t="s">
        <v>13622</v>
      </c>
      <c r="B13538" s="3" t="s">
        <v>1352</v>
      </c>
    </row>
    <row r="13539" spans="1:2" x14ac:dyDescent="0.25">
      <c r="A13539" s="3" t="s">
        <v>13623</v>
      </c>
      <c r="B13539" s="3" t="s">
        <v>1352</v>
      </c>
    </row>
    <row r="13540" spans="1:2" x14ac:dyDescent="0.25">
      <c r="A13540" s="3" t="s">
        <v>13624</v>
      </c>
      <c r="B13540" s="3" t="s">
        <v>1352</v>
      </c>
    </row>
    <row r="13541" spans="1:2" x14ac:dyDescent="0.25">
      <c r="A13541" s="3" t="s">
        <v>13625</v>
      </c>
      <c r="B13541" s="3" t="s">
        <v>1352</v>
      </c>
    </row>
    <row r="13542" spans="1:2" x14ac:dyDescent="0.25">
      <c r="A13542" s="3" t="s">
        <v>13626</v>
      </c>
      <c r="B13542" s="3" t="s">
        <v>1352</v>
      </c>
    </row>
    <row r="13543" spans="1:2" x14ac:dyDescent="0.25">
      <c r="A13543" s="3" t="s">
        <v>13627</v>
      </c>
      <c r="B13543" s="3" t="s">
        <v>1352</v>
      </c>
    </row>
    <row r="13544" spans="1:2" x14ac:dyDescent="0.25">
      <c r="A13544" s="3" t="s">
        <v>13628</v>
      </c>
      <c r="B13544" s="3" t="s">
        <v>1352</v>
      </c>
    </row>
    <row r="13545" spans="1:2" x14ac:dyDescent="0.25">
      <c r="A13545" s="3" t="s">
        <v>13629</v>
      </c>
      <c r="B13545" s="3" t="s">
        <v>1352</v>
      </c>
    </row>
    <row r="13546" spans="1:2" x14ac:dyDescent="0.25">
      <c r="A13546" s="3" t="s">
        <v>13630</v>
      </c>
      <c r="B13546" s="3" t="s">
        <v>1352</v>
      </c>
    </row>
    <row r="13547" spans="1:2" x14ac:dyDescent="0.25">
      <c r="A13547" s="3" t="s">
        <v>13631</v>
      </c>
      <c r="B13547" s="3" t="s">
        <v>1352</v>
      </c>
    </row>
    <row r="13548" spans="1:2" x14ac:dyDescent="0.25">
      <c r="A13548" s="3" t="s">
        <v>13632</v>
      </c>
      <c r="B13548" s="3" t="s">
        <v>1352</v>
      </c>
    </row>
    <row r="13549" spans="1:2" x14ac:dyDescent="0.25">
      <c r="A13549" s="3" t="s">
        <v>13633</v>
      </c>
      <c r="B13549" s="3" t="s">
        <v>1352</v>
      </c>
    </row>
    <row r="13550" spans="1:2" x14ac:dyDescent="0.25">
      <c r="A13550" s="3" t="s">
        <v>13634</v>
      </c>
      <c r="B13550" s="3" t="s">
        <v>1352</v>
      </c>
    </row>
    <row r="13551" spans="1:2" x14ac:dyDescent="0.25">
      <c r="A13551" s="3" t="s">
        <v>13635</v>
      </c>
      <c r="B13551" s="3" t="s">
        <v>1352</v>
      </c>
    </row>
    <row r="13552" spans="1:2" x14ac:dyDescent="0.25">
      <c r="A13552" s="3" t="s">
        <v>13636</v>
      </c>
      <c r="B13552" s="3" t="s">
        <v>1352</v>
      </c>
    </row>
    <row r="13553" spans="1:2" x14ac:dyDescent="0.25">
      <c r="A13553" s="3" t="s">
        <v>13637</v>
      </c>
      <c r="B13553" s="3" t="s">
        <v>1352</v>
      </c>
    </row>
    <row r="13554" spans="1:2" x14ac:dyDescent="0.25">
      <c r="A13554" s="3" t="s">
        <v>13638</v>
      </c>
      <c r="B13554" s="3" t="s">
        <v>1352</v>
      </c>
    </row>
    <row r="13555" spans="1:2" x14ac:dyDescent="0.25">
      <c r="A13555" s="3" t="s">
        <v>13639</v>
      </c>
      <c r="B13555" s="3" t="s">
        <v>1352</v>
      </c>
    </row>
    <row r="13556" spans="1:2" x14ac:dyDescent="0.25">
      <c r="A13556" s="3" t="s">
        <v>13640</v>
      </c>
      <c r="B13556" s="3" t="s">
        <v>1352</v>
      </c>
    </row>
    <row r="13557" spans="1:2" x14ac:dyDescent="0.25">
      <c r="A13557" s="3" t="s">
        <v>13641</v>
      </c>
      <c r="B13557" s="3" t="s">
        <v>1352</v>
      </c>
    </row>
    <row r="13558" spans="1:2" x14ac:dyDescent="0.25">
      <c r="A13558" s="3" t="s">
        <v>13642</v>
      </c>
      <c r="B13558" s="3" t="s">
        <v>1352</v>
      </c>
    </row>
    <row r="13559" spans="1:2" x14ac:dyDescent="0.25">
      <c r="A13559" s="3" t="s">
        <v>13643</v>
      </c>
      <c r="B13559" s="3" t="s">
        <v>1352</v>
      </c>
    </row>
    <row r="13560" spans="1:2" x14ac:dyDescent="0.25">
      <c r="A13560" s="3" t="s">
        <v>13644</v>
      </c>
      <c r="B13560" s="3" t="s">
        <v>1352</v>
      </c>
    </row>
    <row r="13561" spans="1:2" x14ac:dyDescent="0.25">
      <c r="A13561" s="3" t="s">
        <v>13645</v>
      </c>
      <c r="B13561" s="3" t="s">
        <v>1352</v>
      </c>
    </row>
    <row r="13562" spans="1:2" x14ac:dyDescent="0.25">
      <c r="A13562" s="3" t="s">
        <v>13646</v>
      </c>
      <c r="B13562" s="3" t="s">
        <v>1352</v>
      </c>
    </row>
    <row r="13563" spans="1:2" x14ac:dyDescent="0.25">
      <c r="A13563" s="3" t="s">
        <v>13647</v>
      </c>
      <c r="B13563" s="3" t="s">
        <v>1352</v>
      </c>
    </row>
    <row r="13564" spans="1:2" x14ac:dyDescent="0.25">
      <c r="A13564" s="3" t="s">
        <v>13648</v>
      </c>
      <c r="B13564" s="3" t="s">
        <v>1352</v>
      </c>
    </row>
    <row r="13565" spans="1:2" x14ac:dyDescent="0.25">
      <c r="A13565" s="3" t="s">
        <v>13649</v>
      </c>
      <c r="B13565" s="3" t="s">
        <v>1336</v>
      </c>
    </row>
    <row r="13566" spans="1:2" x14ac:dyDescent="0.25">
      <c r="A13566" s="3" t="s">
        <v>13650</v>
      </c>
      <c r="B13566" s="3" t="s">
        <v>1336</v>
      </c>
    </row>
    <row r="13567" spans="1:2" x14ac:dyDescent="0.25">
      <c r="A13567" s="3" t="s">
        <v>13651</v>
      </c>
      <c r="B13567" s="3" t="s">
        <v>1336</v>
      </c>
    </row>
    <row r="13568" spans="1:2" x14ac:dyDescent="0.25">
      <c r="A13568" s="3" t="s">
        <v>13652</v>
      </c>
      <c r="B13568" s="3" t="s">
        <v>5371</v>
      </c>
    </row>
    <row r="13569" spans="1:2" x14ac:dyDescent="0.25">
      <c r="A13569" s="3" t="s">
        <v>13653</v>
      </c>
      <c r="B13569" s="3" t="s">
        <v>5371</v>
      </c>
    </row>
    <row r="13570" spans="1:2" x14ac:dyDescent="0.25">
      <c r="A13570" s="3" t="s">
        <v>13654</v>
      </c>
      <c r="B13570" s="3" t="s">
        <v>5371</v>
      </c>
    </row>
    <row r="13571" spans="1:2" x14ac:dyDescent="0.25">
      <c r="A13571" s="3" t="s">
        <v>13655</v>
      </c>
      <c r="B13571" s="3" t="s">
        <v>5371</v>
      </c>
    </row>
    <row r="13572" spans="1:2" x14ac:dyDescent="0.25">
      <c r="A13572" s="3" t="s">
        <v>13656</v>
      </c>
      <c r="B13572" s="3" t="s">
        <v>5371</v>
      </c>
    </row>
    <row r="13573" spans="1:2" x14ac:dyDescent="0.25">
      <c r="A13573" s="3" t="s">
        <v>13657</v>
      </c>
      <c r="B13573" s="3" t="s">
        <v>5371</v>
      </c>
    </row>
    <row r="13574" spans="1:2" x14ac:dyDescent="0.25">
      <c r="A13574" s="3" t="s">
        <v>13658</v>
      </c>
      <c r="B13574" s="3" t="s">
        <v>5371</v>
      </c>
    </row>
    <row r="13575" spans="1:2" x14ac:dyDescent="0.25">
      <c r="A13575" s="3" t="s">
        <v>13659</v>
      </c>
      <c r="B13575" s="3" t="s">
        <v>5371</v>
      </c>
    </row>
    <row r="13576" spans="1:2" x14ac:dyDescent="0.25">
      <c r="A13576" s="3" t="s">
        <v>13660</v>
      </c>
      <c r="B13576" s="3" t="s">
        <v>5371</v>
      </c>
    </row>
    <row r="13577" spans="1:2" x14ac:dyDescent="0.25">
      <c r="A13577" s="3" t="s">
        <v>13661</v>
      </c>
      <c r="B13577" s="3" t="s">
        <v>5371</v>
      </c>
    </row>
    <row r="13578" spans="1:2" x14ac:dyDescent="0.25">
      <c r="A13578" s="3" t="s">
        <v>13662</v>
      </c>
      <c r="B13578" s="3" t="s">
        <v>1345</v>
      </c>
    </row>
    <row r="13579" spans="1:2" x14ac:dyDescent="0.25">
      <c r="A13579" s="3" t="s">
        <v>13663</v>
      </c>
      <c r="B13579" s="3" t="s">
        <v>1345</v>
      </c>
    </row>
    <row r="13580" spans="1:2" x14ac:dyDescent="0.25">
      <c r="A13580" s="3" t="s">
        <v>13664</v>
      </c>
      <c r="B13580" s="3" t="s">
        <v>1345</v>
      </c>
    </row>
    <row r="13581" spans="1:2" x14ac:dyDescent="0.25">
      <c r="A13581" s="3" t="s">
        <v>13665</v>
      </c>
      <c r="B13581" s="3" t="s">
        <v>1345</v>
      </c>
    </row>
    <row r="13582" spans="1:2" x14ac:dyDescent="0.25">
      <c r="A13582" s="3" t="s">
        <v>13666</v>
      </c>
      <c r="B13582" s="3" t="s">
        <v>1345</v>
      </c>
    </row>
    <row r="13583" spans="1:2" x14ac:dyDescent="0.25">
      <c r="A13583" s="3" t="s">
        <v>13667</v>
      </c>
      <c r="B13583" s="3" t="s">
        <v>1345</v>
      </c>
    </row>
    <row r="13584" spans="1:2" x14ac:dyDescent="0.25">
      <c r="A13584" s="3" t="s">
        <v>13668</v>
      </c>
      <c r="B13584" s="3" t="s">
        <v>1345</v>
      </c>
    </row>
    <row r="13585" spans="1:2" x14ac:dyDescent="0.25">
      <c r="A13585" s="3" t="s">
        <v>13669</v>
      </c>
      <c r="B13585" s="3" t="s">
        <v>1345</v>
      </c>
    </row>
    <row r="13586" spans="1:2" x14ac:dyDescent="0.25">
      <c r="A13586" s="3" t="s">
        <v>13670</v>
      </c>
      <c r="B13586" s="3" t="s">
        <v>1345</v>
      </c>
    </row>
    <row r="13587" spans="1:2" x14ac:dyDescent="0.25">
      <c r="A13587" s="3" t="s">
        <v>13671</v>
      </c>
      <c r="B13587" s="3" t="s">
        <v>1345</v>
      </c>
    </row>
    <row r="13588" spans="1:2" x14ac:dyDescent="0.25">
      <c r="A13588" s="3" t="s">
        <v>13672</v>
      </c>
      <c r="B13588" s="3" t="s">
        <v>1345</v>
      </c>
    </row>
    <row r="13589" spans="1:2" x14ac:dyDescent="0.25">
      <c r="A13589" s="3" t="s">
        <v>13673</v>
      </c>
      <c r="B13589" s="3" t="s">
        <v>1345</v>
      </c>
    </row>
    <row r="13590" spans="1:2" x14ac:dyDescent="0.25">
      <c r="A13590" s="3" t="s">
        <v>13674</v>
      </c>
      <c r="B13590" s="3" t="s">
        <v>1345</v>
      </c>
    </row>
    <row r="13591" spans="1:2" x14ac:dyDescent="0.25">
      <c r="A13591" s="3" t="s">
        <v>13675</v>
      </c>
      <c r="B13591" s="3" t="s">
        <v>1345</v>
      </c>
    </row>
    <row r="13592" spans="1:2" x14ac:dyDescent="0.25">
      <c r="A13592" s="3" t="s">
        <v>13676</v>
      </c>
      <c r="B13592" s="3" t="s">
        <v>1345</v>
      </c>
    </row>
    <row r="13593" spans="1:2" x14ac:dyDescent="0.25">
      <c r="A13593" s="3" t="s">
        <v>13677</v>
      </c>
      <c r="B13593" s="3" t="s">
        <v>1345</v>
      </c>
    </row>
    <row r="13594" spans="1:2" x14ac:dyDescent="0.25">
      <c r="A13594" s="3" t="s">
        <v>13678</v>
      </c>
      <c r="B13594" s="3" t="s">
        <v>1345</v>
      </c>
    </row>
    <row r="13595" spans="1:2" x14ac:dyDescent="0.25">
      <c r="A13595" s="3" t="s">
        <v>13679</v>
      </c>
      <c r="B13595" s="3" t="s">
        <v>1345</v>
      </c>
    </row>
    <row r="13596" spans="1:2" x14ac:dyDescent="0.25">
      <c r="A13596" s="3" t="s">
        <v>13680</v>
      </c>
      <c r="B13596" s="3" t="s">
        <v>1345</v>
      </c>
    </row>
    <row r="13597" spans="1:2" x14ac:dyDescent="0.25">
      <c r="A13597" s="3" t="s">
        <v>13681</v>
      </c>
      <c r="B13597" s="3" t="s">
        <v>1345</v>
      </c>
    </row>
    <row r="13598" spans="1:2" x14ac:dyDescent="0.25">
      <c r="A13598" s="3" t="s">
        <v>13682</v>
      </c>
      <c r="B13598" s="3" t="s">
        <v>1345</v>
      </c>
    </row>
    <row r="13599" spans="1:2" x14ac:dyDescent="0.25">
      <c r="A13599" s="3" t="s">
        <v>13683</v>
      </c>
      <c r="B13599" s="3" t="s">
        <v>1345</v>
      </c>
    </row>
    <row r="13600" spans="1:2" x14ac:dyDescent="0.25">
      <c r="A13600" s="3" t="s">
        <v>13684</v>
      </c>
      <c r="B13600" s="3" t="s">
        <v>1345</v>
      </c>
    </row>
    <row r="13601" spans="1:2" x14ac:dyDescent="0.25">
      <c r="A13601" s="3" t="s">
        <v>13685</v>
      </c>
      <c r="B13601" s="3" t="s">
        <v>1345</v>
      </c>
    </row>
    <row r="13602" spans="1:2" x14ac:dyDescent="0.25">
      <c r="A13602" s="3" t="s">
        <v>13686</v>
      </c>
      <c r="B13602" s="3" t="s">
        <v>1345</v>
      </c>
    </row>
    <row r="13603" spans="1:2" x14ac:dyDescent="0.25">
      <c r="A13603" s="3" t="s">
        <v>13687</v>
      </c>
      <c r="B13603" s="3" t="s">
        <v>1345</v>
      </c>
    </row>
    <row r="13604" spans="1:2" x14ac:dyDescent="0.25">
      <c r="A13604" s="3" t="s">
        <v>13688</v>
      </c>
      <c r="B13604" s="3" t="s">
        <v>1345</v>
      </c>
    </row>
    <row r="13605" spans="1:2" x14ac:dyDescent="0.25">
      <c r="A13605" s="3" t="s">
        <v>13689</v>
      </c>
      <c r="B13605" s="3" t="s">
        <v>1345</v>
      </c>
    </row>
    <row r="13606" spans="1:2" x14ac:dyDescent="0.25">
      <c r="A13606" s="3" t="s">
        <v>13690</v>
      </c>
      <c r="B13606" s="3" t="s">
        <v>1345</v>
      </c>
    </row>
    <row r="13607" spans="1:2" x14ac:dyDescent="0.25">
      <c r="A13607" s="3" t="s">
        <v>13691</v>
      </c>
      <c r="B13607" s="3" t="s">
        <v>1345</v>
      </c>
    </row>
    <row r="13608" spans="1:2" x14ac:dyDescent="0.25">
      <c r="A13608" s="3" t="s">
        <v>13692</v>
      </c>
      <c r="B13608" s="3" t="s">
        <v>1345</v>
      </c>
    </row>
    <row r="13609" spans="1:2" x14ac:dyDescent="0.25">
      <c r="A13609" s="3" t="s">
        <v>13693</v>
      </c>
      <c r="B13609" s="3" t="s">
        <v>1345</v>
      </c>
    </row>
    <row r="13610" spans="1:2" x14ac:dyDescent="0.25">
      <c r="A13610" s="3" t="s">
        <v>13694</v>
      </c>
      <c r="B13610" s="3" t="s">
        <v>1345</v>
      </c>
    </row>
    <row r="13611" spans="1:2" x14ac:dyDescent="0.25">
      <c r="A13611" s="3" t="s">
        <v>13695</v>
      </c>
      <c r="B13611" s="3" t="s">
        <v>1345</v>
      </c>
    </row>
    <row r="13612" spans="1:2" x14ac:dyDescent="0.25">
      <c r="A13612" s="3" t="s">
        <v>13696</v>
      </c>
      <c r="B13612" s="3" t="s">
        <v>1345</v>
      </c>
    </row>
    <row r="13613" spans="1:2" x14ac:dyDescent="0.25">
      <c r="A13613" s="3" t="s">
        <v>13697</v>
      </c>
      <c r="B13613" s="3" t="s">
        <v>1345</v>
      </c>
    </row>
    <row r="13614" spans="1:2" x14ac:dyDescent="0.25">
      <c r="A13614" s="3" t="s">
        <v>13698</v>
      </c>
      <c r="B13614" s="3" t="s">
        <v>1345</v>
      </c>
    </row>
    <row r="13615" spans="1:2" x14ac:dyDescent="0.25">
      <c r="A13615" s="3" t="s">
        <v>13699</v>
      </c>
      <c r="B13615" s="3" t="s">
        <v>1345</v>
      </c>
    </row>
    <row r="13616" spans="1:2" x14ac:dyDescent="0.25">
      <c r="A13616" s="3" t="s">
        <v>13700</v>
      </c>
      <c r="B13616" s="3" t="s">
        <v>1345</v>
      </c>
    </row>
    <row r="13617" spans="1:2" x14ac:dyDescent="0.25">
      <c r="A13617" s="3" t="s">
        <v>13701</v>
      </c>
      <c r="B13617" s="3" t="s">
        <v>1345</v>
      </c>
    </row>
    <row r="13618" spans="1:2" x14ac:dyDescent="0.25">
      <c r="A13618" s="3" t="s">
        <v>13702</v>
      </c>
      <c r="B13618" s="3" t="s">
        <v>1345</v>
      </c>
    </row>
    <row r="13619" spans="1:2" x14ac:dyDescent="0.25">
      <c r="A13619" s="3" t="s">
        <v>13703</v>
      </c>
      <c r="B13619" s="3" t="s">
        <v>1345</v>
      </c>
    </row>
    <row r="13620" spans="1:2" x14ac:dyDescent="0.25">
      <c r="A13620" s="3" t="s">
        <v>13704</v>
      </c>
      <c r="B13620" s="3" t="s">
        <v>1345</v>
      </c>
    </row>
    <row r="13621" spans="1:2" x14ac:dyDescent="0.25">
      <c r="A13621" s="3" t="s">
        <v>13705</v>
      </c>
      <c r="B13621" s="3" t="s">
        <v>1345</v>
      </c>
    </row>
    <row r="13622" spans="1:2" x14ac:dyDescent="0.25">
      <c r="A13622" s="3" t="s">
        <v>13706</v>
      </c>
      <c r="B13622" s="3" t="s">
        <v>1345</v>
      </c>
    </row>
    <row r="13623" spans="1:2" x14ac:dyDescent="0.25">
      <c r="A13623" s="3" t="s">
        <v>13707</v>
      </c>
      <c r="B13623" s="3" t="s">
        <v>1345</v>
      </c>
    </row>
    <row r="13624" spans="1:2" x14ac:dyDescent="0.25">
      <c r="A13624" s="3" t="s">
        <v>13708</v>
      </c>
      <c r="B13624" s="3" t="s">
        <v>1345</v>
      </c>
    </row>
    <row r="13625" spans="1:2" x14ac:dyDescent="0.25">
      <c r="A13625" s="3" t="s">
        <v>13709</v>
      </c>
      <c r="B13625" s="3" t="s">
        <v>1345</v>
      </c>
    </row>
    <row r="13626" spans="1:2" x14ac:dyDescent="0.25">
      <c r="A13626" s="3" t="s">
        <v>13710</v>
      </c>
      <c r="B13626" s="3" t="s">
        <v>1345</v>
      </c>
    </row>
    <row r="13627" spans="1:2" x14ac:dyDescent="0.25">
      <c r="A13627" s="3" t="s">
        <v>13711</v>
      </c>
      <c r="B13627" s="3" t="s">
        <v>1345</v>
      </c>
    </row>
    <row r="13628" spans="1:2" x14ac:dyDescent="0.25">
      <c r="A13628" s="3" t="s">
        <v>13712</v>
      </c>
      <c r="B13628" s="3" t="s">
        <v>1345</v>
      </c>
    </row>
    <row r="13629" spans="1:2" x14ac:dyDescent="0.25">
      <c r="A13629" s="3" t="s">
        <v>13713</v>
      </c>
      <c r="B13629" s="3" t="s">
        <v>1345</v>
      </c>
    </row>
    <row r="13630" spans="1:2" x14ac:dyDescent="0.25">
      <c r="A13630" s="3" t="s">
        <v>13714</v>
      </c>
      <c r="B13630" s="3" t="s">
        <v>1345</v>
      </c>
    </row>
    <row r="13631" spans="1:2" x14ac:dyDescent="0.25">
      <c r="A13631" s="3" t="s">
        <v>13715</v>
      </c>
      <c r="B13631" s="3" t="s">
        <v>1345</v>
      </c>
    </row>
    <row r="13632" spans="1:2" x14ac:dyDescent="0.25">
      <c r="A13632" s="3" t="s">
        <v>13716</v>
      </c>
      <c r="B13632" s="3" t="s">
        <v>1345</v>
      </c>
    </row>
    <row r="13633" spans="1:2" x14ac:dyDescent="0.25">
      <c r="A13633" s="3" t="s">
        <v>13717</v>
      </c>
      <c r="B13633" s="3" t="s">
        <v>1345</v>
      </c>
    </row>
    <row r="13634" spans="1:2" x14ac:dyDescent="0.25">
      <c r="A13634" s="3" t="s">
        <v>13718</v>
      </c>
      <c r="B13634" s="3" t="s">
        <v>1345</v>
      </c>
    </row>
    <row r="13635" spans="1:2" x14ac:dyDescent="0.25">
      <c r="A13635" s="3" t="s">
        <v>13719</v>
      </c>
      <c r="B13635" s="3" t="s">
        <v>1345</v>
      </c>
    </row>
    <row r="13636" spans="1:2" x14ac:dyDescent="0.25">
      <c r="A13636" s="3" t="s">
        <v>13720</v>
      </c>
      <c r="B13636" s="3" t="s">
        <v>1345</v>
      </c>
    </row>
    <row r="13637" spans="1:2" x14ac:dyDescent="0.25">
      <c r="A13637" s="3" t="s">
        <v>13721</v>
      </c>
      <c r="B13637" s="3" t="s">
        <v>1345</v>
      </c>
    </row>
    <row r="13638" spans="1:2" x14ac:dyDescent="0.25">
      <c r="A13638" s="3" t="s">
        <v>13722</v>
      </c>
      <c r="B13638" s="3" t="s">
        <v>1345</v>
      </c>
    </row>
    <row r="13639" spans="1:2" x14ac:dyDescent="0.25">
      <c r="A13639" s="3" t="s">
        <v>13723</v>
      </c>
      <c r="B13639" s="3" t="s">
        <v>1345</v>
      </c>
    </row>
    <row r="13640" spans="1:2" x14ac:dyDescent="0.25">
      <c r="A13640" s="3" t="s">
        <v>13724</v>
      </c>
      <c r="B13640" s="3" t="s">
        <v>1345</v>
      </c>
    </row>
    <row r="13641" spans="1:2" x14ac:dyDescent="0.25">
      <c r="A13641" s="3" t="s">
        <v>13725</v>
      </c>
      <c r="B13641" s="3" t="s">
        <v>1345</v>
      </c>
    </row>
    <row r="13642" spans="1:2" x14ac:dyDescent="0.25">
      <c r="A13642" s="3" t="s">
        <v>13726</v>
      </c>
      <c r="B13642" s="3" t="s">
        <v>1345</v>
      </c>
    </row>
    <row r="13643" spans="1:2" x14ac:dyDescent="0.25">
      <c r="A13643" s="3" t="s">
        <v>13727</v>
      </c>
      <c r="B13643" s="3" t="s">
        <v>1345</v>
      </c>
    </row>
    <row r="13644" spans="1:2" x14ac:dyDescent="0.25">
      <c r="A13644" s="3" t="s">
        <v>13728</v>
      </c>
      <c r="B13644" s="3" t="s">
        <v>1345</v>
      </c>
    </row>
    <row r="13645" spans="1:2" x14ac:dyDescent="0.25">
      <c r="A13645" s="3" t="s">
        <v>13729</v>
      </c>
      <c r="B13645" s="3" t="s">
        <v>1345</v>
      </c>
    </row>
    <row r="13646" spans="1:2" x14ac:dyDescent="0.25">
      <c r="A13646" s="3" t="s">
        <v>13730</v>
      </c>
      <c r="B13646" s="3" t="s">
        <v>1345</v>
      </c>
    </row>
    <row r="13647" spans="1:2" x14ac:dyDescent="0.25">
      <c r="A13647" s="3" t="s">
        <v>13731</v>
      </c>
      <c r="B13647" s="3" t="s">
        <v>1345</v>
      </c>
    </row>
    <row r="13648" spans="1:2" x14ac:dyDescent="0.25">
      <c r="A13648" s="3" t="s">
        <v>13732</v>
      </c>
      <c r="B13648" s="3" t="s">
        <v>1345</v>
      </c>
    </row>
    <row r="13649" spans="1:2" x14ac:dyDescent="0.25">
      <c r="A13649" s="3" t="s">
        <v>13733</v>
      </c>
      <c r="B13649" s="3" t="s">
        <v>1345</v>
      </c>
    </row>
    <row r="13650" spans="1:2" x14ac:dyDescent="0.25">
      <c r="A13650" s="3" t="s">
        <v>13734</v>
      </c>
      <c r="B13650" s="3" t="s">
        <v>1345</v>
      </c>
    </row>
    <row r="13651" spans="1:2" x14ac:dyDescent="0.25">
      <c r="A13651" s="3" t="s">
        <v>13735</v>
      </c>
      <c r="B13651" s="3" t="s">
        <v>1345</v>
      </c>
    </row>
    <row r="13652" spans="1:2" x14ac:dyDescent="0.25">
      <c r="A13652" s="3" t="s">
        <v>13736</v>
      </c>
      <c r="B13652" s="3" t="s">
        <v>1345</v>
      </c>
    </row>
    <row r="13653" spans="1:2" x14ac:dyDescent="0.25">
      <c r="A13653" s="3" t="s">
        <v>13737</v>
      </c>
      <c r="B13653" s="3" t="s">
        <v>1345</v>
      </c>
    </row>
    <row r="13654" spans="1:2" x14ac:dyDescent="0.25">
      <c r="A13654" s="3" t="s">
        <v>13738</v>
      </c>
      <c r="B13654" s="3" t="s">
        <v>1345</v>
      </c>
    </row>
    <row r="13655" spans="1:2" x14ac:dyDescent="0.25">
      <c r="A13655" s="3" t="s">
        <v>13739</v>
      </c>
      <c r="B13655" s="3" t="s">
        <v>1345</v>
      </c>
    </row>
    <row r="13656" spans="1:2" x14ac:dyDescent="0.25">
      <c r="A13656" s="3" t="s">
        <v>13740</v>
      </c>
      <c r="B13656" s="3" t="s">
        <v>1345</v>
      </c>
    </row>
    <row r="13657" spans="1:2" x14ac:dyDescent="0.25">
      <c r="A13657" s="3" t="s">
        <v>13741</v>
      </c>
      <c r="B13657" s="3" t="s">
        <v>1345</v>
      </c>
    </row>
    <row r="13658" spans="1:2" x14ac:dyDescent="0.25">
      <c r="A13658" s="3" t="s">
        <v>13742</v>
      </c>
      <c r="B13658" s="3" t="s">
        <v>1345</v>
      </c>
    </row>
    <row r="13659" spans="1:2" x14ac:dyDescent="0.25">
      <c r="A13659" s="3" t="s">
        <v>13743</v>
      </c>
      <c r="B13659" s="3" t="s">
        <v>1345</v>
      </c>
    </row>
    <row r="13660" spans="1:2" x14ac:dyDescent="0.25">
      <c r="A13660" s="3" t="s">
        <v>13744</v>
      </c>
      <c r="B13660" s="3" t="s">
        <v>1345</v>
      </c>
    </row>
    <row r="13661" spans="1:2" x14ac:dyDescent="0.25">
      <c r="A13661" s="3" t="s">
        <v>13745</v>
      </c>
      <c r="B13661" s="3" t="s">
        <v>1345</v>
      </c>
    </row>
    <row r="13662" spans="1:2" x14ac:dyDescent="0.25">
      <c r="A13662" s="3" t="s">
        <v>13746</v>
      </c>
      <c r="B13662" s="3" t="s">
        <v>1345</v>
      </c>
    </row>
    <row r="13663" spans="1:2" x14ac:dyDescent="0.25">
      <c r="A13663" s="3" t="s">
        <v>13747</v>
      </c>
      <c r="B13663" s="3" t="s">
        <v>1345</v>
      </c>
    </row>
    <row r="13664" spans="1:2" x14ac:dyDescent="0.25">
      <c r="A13664" s="3" t="s">
        <v>13748</v>
      </c>
      <c r="B13664" s="3" t="s">
        <v>1345</v>
      </c>
    </row>
    <row r="13665" spans="1:2" x14ac:dyDescent="0.25">
      <c r="A13665" s="3" t="s">
        <v>13749</v>
      </c>
      <c r="B13665" s="3" t="s">
        <v>1345</v>
      </c>
    </row>
    <row r="13666" spans="1:2" x14ac:dyDescent="0.25">
      <c r="A13666" s="3" t="s">
        <v>13750</v>
      </c>
      <c r="B13666" s="3" t="s">
        <v>1345</v>
      </c>
    </row>
    <row r="13667" spans="1:2" x14ac:dyDescent="0.25">
      <c r="A13667" s="3" t="s">
        <v>13751</v>
      </c>
      <c r="B13667" s="3" t="s">
        <v>1345</v>
      </c>
    </row>
    <row r="13668" spans="1:2" x14ac:dyDescent="0.25">
      <c r="A13668" s="3" t="s">
        <v>13752</v>
      </c>
      <c r="B13668" s="3" t="s">
        <v>1345</v>
      </c>
    </row>
    <row r="13669" spans="1:2" x14ac:dyDescent="0.25">
      <c r="A13669" s="3" t="s">
        <v>13753</v>
      </c>
      <c r="B13669" s="3" t="s">
        <v>1345</v>
      </c>
    </row>
    <row r="13670" spans="1:2" x14ac:dyDescent="0.25">
      <c r="A13670" s="3" t="s">
        <v>13754</v>
      </c>
      <c r="B13670" s="3" t="s">
        <v>1345</v>
      </c>
    </row>
    <row r="13671" spans="1:2" x14ac:dyDescent="0.25">
      <c r="A13671" s="3" t="s">
        <v>13755</v>
      </c>
      <c r="B13671" s="3" t="s">
        <v>1345</v>
      </c>
    </row>
    <row r="13672" spans="1:2" x14ac:dyDescent="0.25">
      <c r="A13672" s="3" t="s">
        <v>13756</v>
      </c>
      <c r="B13672" s="3" t="s">
        <v>1345</v>
      </c>
    </row>
    <row r="13673" spans="1:2" x14ac:dyDescent="0.25">
      <c r="A13673" s="3" t="s">
        <v>13757</v>
      </c>
      <c r="B13673" s="3" t="s">
        <v>1345</v>
      </c>
    </row>
    <row r="13674" spans="1:2" x14ac:dyDescent="0.25">
      <c r="A13674" s="3" t="s">
        <v>13758</v>
      </c>
      <c r="B13674" s="3" t="s">
        <v>1345</v>
      </c>
    </row>
    <row r="13675" spans="1:2" x14ac:dyDescent="0.25">
      <c r="A13675" s="3" t="s">
        <v>13759</v>
      </c>
      <c r="B13675" s="3" t="s">
        <v>1345</v>
      </c>
    </row>
    <row r="13676" spans="1:2" x14ac:dyDescent="0.25">
      <c r="A13676" s="3" t="s">
        <v>13760</v>
      </c>
      <c r="B13676" s="3" t="s">
        <v>1345</v>
      </c>
    </row>
    <row r="13677" spans="1:2" x14ac:dyDescent="0.25">
      <c r="A13677" s="3" t="s">
        <v>13761</v>
      </c>
      <c r="B13677" s="3" t="s">
        <v>1345</v>
      </c>
    </row>
    <row r="13678" spans="1:2" x14ac:dyDescent="0.25">
      <c r="A13678" s="3" t="s">
        <v>13762</v>
      </c>
      <c r="B13678" s="3" t="s">
        <v>1345</v>
      </c>
    </row>
    <row r="13679" spans="1:2" x14ac:dyDescent="0.25">
      <c r="A13679" s="3" t="s">
        <v>13763</v>
      </c>
      <c r="B13679" s="3" t="s">
        <v>1345</v>
      </c>
    </row>
    <row r="13680" spans="1:2" x14ac:dyDescent="0.25">
      <c r="A13680" s="3" t="s">
        <v>13764</v>
      </c>
      <c r="B13680" s="3" t="s">
        <v>1345</v>
      </c>
    </row>
    <row r="13681" spans="1:2" x14ac:dyDescent="0.25">
      <c r="A13681" s="3" t="s">
        <v>13765</v>
      </c>
      <c r="B13681" s="3" t="s">
        <v>1345</v>
      </c>
    </row>
    <row r="13682" spans="1:2" x14ac:dyDescent="0.25">
      <c r="A13682" s="3" t="s">
        <v>13766</v>
      </c>
      <c r="B13682" s="3" t="s">
        <v>1345</v>
      </c>
    </row>
    <row r="13683" spans="1:2" x14ac:dyDescent="0.25">
      <c r="A13683" s="3" t="s">
        <v>13767</v>
      </c>
      <c r="B13683" s="3" t="s">
        <v>1345</v>
      </c>
    </row>
    <row r="13684" spans="1:2" x14ac:dyDescent="0.25">
      <c r="A13684" s="3" t="s">
        <v>13768</v>
      </c>
      <c r="B13684" s="3" t="s">
        <v>1345</v>
      </c>
    </row>
    <row r="13685" spans="1:2" x14ac:dyDescent="0.25">
      <c r="A13685" s="3" t="s">
        <v>13769</v>
      </c>
      <c r="B13685" s="3" t="s">
        <v>1345</v>
      </c>
    </row>
    <row r="13686" spans="1:2" x14ac:dyDescent="0.25">
      <c r="A13686" s="3" t="s">
        <v>13770</v>
      </c>
      <c r="B13686" s="3" t="s">
        <v>1345</v>
      </c>
    </row>
    <row r="13687" spans="1:2" x14ac:dyDescent="0.25">
      <c r="A13687" s="3" t="s">
        <v>13771</v>
      </c>
      <c r="B13687" s="3" t="s">
        <v>1345</v>
      </c>
    </row>
    <row r="13688" spans="1:2" x14ac:dyDescent="0.25">
      <c r="A13688" s="3" t="s">
        <v>13772</v>
      </c>
      <c r="B13688" s="3" t="s">
        <v>1345</v>
      </c>
    </row>
    <row r="13689" spans="1:2" x14ac:dyDescent="0.25">
      <c r="A13689" s="3" t="s">
        <v>13773</v>
      </c>
      <c r="B13689" s="3" t="s">
        <v>1345</v>
      </c>
    </row>
    <row r="13690" spans="1:2" x14ac:dyDescent="0.25">
      <c r="A13690" s="3" t="s">
        <v>13774</v>
      </c>
      <c r="B13690" s="3" t="s">
        <v>1345</v>
      </c>
    </row>
    <row r="13691" spans="1:2" x14ac:dyDescent="0.25">
      <c r="A13691" s="3" t="s">
        <v>13775</v>
      </c>
      <c r="B13691" s="3" t="s">
        <v>1345</v>
      </c>
    </row>
    <row r="13692" spans="1:2" x14ac:dyDescent="0.25">
      <c r="A13692" s="3" t="s">
        <v>13776</v>
      </c>
      <c r="B13692" s="3" t="s">
        <v>1345</v>
      </c>
    </row>
    <row r="13693" spans="1:2" x14ac:dyDescent="0.25">
      <c r="A13693" s="3" t="s">
        <v>13777</v>
      </c>
      <c r="B13693" s="3" t="s">
        <v>1345</v>
      </c>
    </row>
    <row r="13694" spans="1:2" x14ac:dyDescent="0.25">
      <c r="A13694" s="3" t="s">
        <v>13778</v>
      </c>
      <c r="B13694" s="3" t="s">
        <v>1345</v>
      </c>
    </row>
    <row r="13695" spans="1:2" x14ac:dyDescent="0.25">
      <c r="A13695" s="3" t="s">
        <v>13779</v>
      </c>
      <c r="B13695" s="3" t="s">
        <v>1345</v>
      </c>
    </row>
    <row r="13696" spans="1:2" x14ac:dyDescent="0.25">
      <c r="A13696" s="3" t="s">
        <v>13780</v>
      </c>
      <c r="B13696" s="3" t="s">
        <v>1345</v>
      </c>
    </row>
    <row r="13697" spans="1:2" x14ac:dyDescent="0.25">
      <c r="A13697" s="3" t="s">
        <v>13781</v>
      </c>
      <c r="B13697" s="3" t="s">
        <v>1345</v>
      </c>
    </row>
    <row r="13698" spans="1:2" x14ac:dyDescent="0.25">
      <c r="A13698" s="3" t="s">
        <v>13782</v>
      </c>
      <c r="B13698" s="3" t="s">
        <v>1345</v>
      </c>
    </row>
    <row r="13699" spans="1:2" x14ac:dyDescent="0.25">
      <c r="A13699" s="3" t="s">
        <v>13783</v>
      </c>
      <c r="B13699" s="3" t="s">
        <v>1345</v>
      </c>
    </row>
    <row r="13700" spans="1:2" x14ac:dyDescent="0.25">
      <c r="A13700" s="3" t="s">
        <v>13784</v>
      </c>
      <c r="B13700" s="3" t="s">
        <v>1345</v>
      </c>
    </row>
    <row r="13701" spans="1:2" x14ac:dyDescent="0.25">
      <c r="A13701" s="3" t="s">
        <v>13785</v>
      </c>
      <c r="B13701" s="3" t="s">
        <v>1345</v>
      </c>
    </row>
    <row r="13702" spans="1:2" x14ac:dyDescent="0.25">
      <c r="A13702" s="3" t="s">
        <v>13786</v>
      </c>
      <c r="B13702" s="3" t="s">
        <v>1345</v>
      </c>
    </row>
    <row r="13703" spans="1:2" x14ac:dyDescent="0.25">
      <c r="A13703" s="3" t="s">
        <v>13787</v>
      </c>
      <c r="B13703" s="3" t="s">
        <v>1345</v>
      </c>
    </row>
    <row r="13704" spans="1:2" x14ac:dyDescent="0.25">
      <c r="A13704" s="3" t="s">
        <v>13788</v>
      </c>
      <c r="B13704" s="3" t="s">
        <v>1345</v>
      </c>
    </row>
    <row r="13705" spans="1:2" x14ac:dyDescent="0.25">
      <c r="A13705" s="3" t="s">
        <v>13789</v>
      </c>
      <c r="B13705" s="3" t="s">
        <v>1345</v>
      </c>
    </row>
    <row r="13706" spans="1:2" x14ac:dyDescent="0.25">
      <c r="A13706" s="3" t="s">
        <v>13790</v>
      </c>
      <c r="B13706" s="3" t="s">
        <v>1345</v>
      </c>
    </row>
    <row r="13707" spans="1:2" x14ac:dyDescent="0.25">
      <c r="A13707" s="3" t="s">
        <v>13791</v>
      </c>
      <c r="B13707" s="3" t="s">
        <v>1345</v>
      </c>
    </row>
    <row r="13708" spans="1:2" x14ac:dyDescent="0.25">
      <c r="A13708" s="3" t="s">
        <v>13792</v>
      </c>
      <c r="B13708" s="3" t="s">
        <v>1345</v>
      </c>
    </row>
    <row r="13709" spans="1:2" x14ac:dyDescent="0.25">
      <c r="A13709" s="3" t="s">
        <v>13793</v>
      </c>
      <c r="B13709" s="3" t="s">
        <v>1345</v>
      </c>
    </row>
    <row r="13710" spans="1:2" x14ac:dyDescent="0.25">
      <c r="A13710" s="3" t="s">
        <v>13794</v>
      </c>
      <c r="B13710" s="3" t="s">
        <v>1345</v>
      </c>
    </row>
    <row r="13711" spans="1:2" x14ac:dyDescent="0.25">
      <c r="A13711" s="3" t="s">
        <v>13795</v>
      </c>
      <c r="B13711" s="3" t="s">
        <v>1345</v>
      </c>
    </row>
    <row r="13712" spans="1:2" x14ac:dyDescent="0.25">
      <c r="A13712" s="3" t="s">
        <v>13796</v>
      </c>
      <c r="B13712" s="3" t="s">
        <v>1345</v>
      </c>
    </row>
    <row r="13713" spans="1:2" x14ac:dyDescent="0.25">
      <c r="A13713" s="3" t="s">
        <v>13797</v>
      </c>
      <c r="B13713" s="3" t="s">
        <v>1345</v>
      </c>
    </row>
    <row r="13714" spans="1:2" x14ac:dyDescent="0.25">
      <c r="A13714" s="3" t="s">
        <v>13798</v>
      </c>
      <c r="B13714" s="3" t="s">
        <v>1345</v>
      </c>
    </row>
    <row r="13715" spans="1:2" x14ac:dyDescent="0.25">
      <c r="A13715" s="3" t="s">
        <v>13799</v>
      </c>
      <c r="B13715" s="3" t="s">
        <v>1345</v>
      </c>
    </row>
    <row r="13716" spans="1:2" x14ac:dyDescent="0.25">
      <c r="A13716" s="3" t="s">
        <v>13800</v>
      </c>
      <c r="B13716" s="3" t="s">
        <v>1345</v>
      </c>
    </row>
    <row r="13717" spans="1:2" x14ac:dyDescent="0.25">
      <c r="A13717" s="3" t="s">
        <v>13801</v>
      </c>
      <c r="B13717" s="3" t="s">
        <v>1345</v>
      </c>
    </row>
    <row r="13718" spans="1:2" x14ac:dyDescent="0.25">
      <c r="A13718" s="3" t="s">
        <v>13802</v>
      </c>
      <c r="B13718" s="3" t="s">
        <v>1345</v>
      </c>
    </row>
    <row r="13719" spans="1:2" x14ac:dyDescent="0.25">
      <c r="A13719" s="3" t="s">
        <v>13803</v>
      </c>
      <c r="B13719" s="3" t="s">
        <v>1345</v>
      </c>
    </row>
    <row r="13720" spans="1:2" x14ac:dyDescent="0.25">
      <c r="A13720" s="3" t="s">
        <v>13804</v>
      </c>
      <c r="B13720" s="3" t="s">
        <v>1345</v>
      </c>
    </row>
    <row r="13721" spans="1:2" x14ac:dyDescent="0.25">
      <c r="A13721" s="3" t="s">
        <v>13805</v>
      </c>
      <c r="B13721" s="3" t="s">
        <v>1345</v>
      </c>
    </row>
    <row r="13722" spans="1:2" x14ac:dyDescent="0.25">
      <c r="A13722" s="3" t="s">
        <v>13806</v>
      </c>
      <c r="B13722" s="3" t="s">
        <v>1345</v>
      </c>
    </row>
    <row r="13723" spans="1:2" x14ac:dyDescent="0.25">
      <c r="A13723" s="3" t="s">
        <v>13807</v>
      </c>
      <c r="B13723" s="3" t="s">
        <v>1345</v>
      </c>
    </row>
    <row r="13724" spans="1:2" x14ac:dyDescent="0.25">
      <c r="A13724" s="3" t="s">
        <v>13808</v>
      </c>
      <c r="B13724" s="3" t="s">
        <v>1345</v>
      </c>
    </row>
    <row r="13725" spans="1:2" x14ac:dyDescent="0.25">
      <c r="A13725" s="3" t="s">
        <v>13809</v>
      </c>
      <c r="B13725" s="3" t="s">
        <v>1345</v>
      </c>
    </row>
    <row r="13726" spans="1:2" x14ac:dyDescent="0.25">
      <c r="A13726" s="3" t="s">
        <v>13810</v>
      </c>
      <c r="B13726" s="3" t="s">
        <v>1345</v>
      </c>
    </row>
    <row r="13727" spans="1:2" x14ac:dyDescent="0.25">
      <c r="A13727" s="3" t="s">
        <v>13811</v>
      </c>
      <c r="B13727" s="3" t="s">
        <v>1345</v>
      </c>
    </row>
    <row r="13728" spans="1:2" x14ac:dyDescent="0.25">
      <c r="A13728" s="3" t="s">
        <v>13812</v>
      </c>
      <c r="B13728" s="3" t="s">
        <v>1345</v>
      </c>
    </row>
    <row r="13729" spans="1:2" x14ac:dyDescent="0.25">
      <c r="A13729" s="3" t="s">
        <v>13813</v>
      </c>
      <c r="B13729" s="3" t="s">
        <v>1345</v>
      </c>
    </row>
    <row r="13730" spans="1:2" x14ac:dyDescent="0.25">
      <c r="A13730" s="3" t="s">
        <v>13814</v>
      </c>
      <c r="B13730" s="3" t="s">
        <v>1345</v>
      </c>
    </row>
    <row r="13731" spans="1:2" x14ac:dyDescent="0.25">
      <c r="A13731" s="3" t="s">
        <v>13815</v>
      </c>
      <c r="B13731" s="3" t="s">
        <v>1345</v>
      </c>
    </row>
    <row r="13732" spans="1:2" x14ac:dyDescent="0.25">
      <c r="A13732" s="3" t="s">
        <v>13816</v>
      </c>
      <c r="B13732" s="3" t="s">
        <v>1345</v>
      </c>
    </row>
    <row r="13733" spans="1:2" x14ac:dyDescent="0.25">
      <c r="A13733" s="3" t="s">
        <v>13817</v>
      </c>
      <c r="B13733" s="3" t="s">
        <v>1345</v>
      </c>
    </row>
    <row r="13734" spans="1:2" x14ac:dyDescent="0.25">
      <c r="A13734" s="3" t="s">
        <v>13818</v>
      </c>
      <c r="B13734" s="3" t="s">
        <v>1345</v>
      </c>
    </row>
    <row r="13735" spans="1:2" x14ac:dyDescent="0.25">
      <c r="A13735" s="3" t="s">
        <v>13819</v>
      </c>
      <c r="B13735" s="3" t="s">
        <v>1345</v>
      </c>
    </row>
    <row r="13736" spans="1:2" x14ac:dyDescent="0.25">
      <c r="A13736" s="3" t="s">
        <v>13820</v>
      </c>
      <c r="B13736" s="3" t="s">
        <v>1345</v>
      </c>
    </row>
    <row r="13737" spans="1:2" x14ac:dyDescent="0.25">
      <c r="A13737" s="3" t="s">
        <v>13821</v>
      </c>
      <c r="B13737" s="3" t="s">
        <v>1345</v>
      </c>
    </row>
    <row r="13738" spans="1:2" x14ac:dyDescent="0.25">
      <c r="A13738" s="3" t="s">
        <v>13822</v>
      </c>
      <c r="B13738" s="3" t="s">
        <v>1345</v>
      </c>
    </row>
    <row r="13739" spans="1:2" x14ac:dyDescent="0.25">
      <c r="A13739" s="3" t="s">
        <v>13823</v>
      </c>
      <c r="B13739" s="3" t="s">
        <v>1345</v>
      </c>
    </row>
    <row r="13740" spans="1:2" x14ac:dyDescent="0.25">
      <c r="A13740" s="3" t="s">
        <v>13824</v>
      </c>
      <c r="B13740" s="3" t="s">
        <v>1345</v>
      </c>
    </row>
    <row r="13741" spans="1:2" x14ac:dyDescent="0.25">
      <c r="A13741" s="3" t="s">
        <v>13825</v>
      </c>
      <c r="B13741" s="3" t="s">
        <v>1345</v>
      </c>
    </row>
    <row r="13742" spans="1:2" x14ac:dyDescent="0.25">
      <c r="A13742" s="3" t="s">
        <v>13826</v>
      </c>
      <c r="B13742" s="3" t="s">
        <v>1345</v>
      </c>
    </row>
    <row r="13743" spans="1:2" x14ac:dyDescent="0.25">
      <c r="A13743" s="3" t="s">
        <v>13827</v>
      </c>
      <c r="B13743" s="3" t="s">
        <v>1345</v>
      </c>
    </row>
    <row r="13744" spans="1:2" x14ac:dyDescent="0.25">
      <c r="A13744" s="3" t="s">
        <v>13828</v>
      </c>
      <c r="B13744" s="3" t="s">
        <v>16087</v>
      </c>
    </row>
    <row r="13745" spans="1:2" x14ac:dyDescent="0.25">
      <c r="A13745" s="3" t="s">
        <v>13829</v>
      </c>
      <c r="B13745" s="3" t="s">
        <v>16087</v>
      </c>
    </row>
    <row r="13746" spans="1:2" x14ac:dyDescent="0.25">
      <c r="A13746" s="3" t="s">
        <v>13830</v>
      </c>
      <c r="B13746" s="3" t="s">
        <v>16087</v>
      </c>
    </row>
    <row r="13747" spans="1:2" x14ac:dyDescent="0.25">
      <c r="A13747" s="3" t="s">
        <v>13831</v>
      </c>
      <c r="B13747" s="3" t="s">
        <v>16087</v>
      </c>
    </row>
    <row r="13748" spans="1:2" x14ac:dyDescent="0.25">
      <c r="A13748" s="3" t="s">
        <v>13832</v>
      </c>
      <c r="B13748" s="3" t="s">
        <v>16087</v>
      </c>
    </row>
    <row r="13749" spans="1:2" x14ac:dyDescent="0.25">
      <c r="A13749" s="3" t="s">
        <v>13833</v>
      </c>
      <c r="B13749" s="3" t="s">
        <v>16087</v>
      </c>
    </row>
    <row r="13750" spans="1:2" x14ac:dyDescent="0.25">
      <c r="A13750" s="3" t="s">
        <v>13834</v>
      </c>
      <c r="B13750" s="3" t="s">
        <v>16087</v>
      </c>
    </row>
    <row r="13751" spans="1:2" x14ac:dyDescent="0.25">
      <c r="A13751" s="3" t="s">
        <v>13835</v>
      </c>
      <c r="B13751" s="3" t="s">
        <v>16087</v>
      </c>
    </row>
    <row r="13752" spans="1:2" x14ac:dyDescent="0.25">
      <c r="A13752" s="3" t="s">
        <v>13836</v>
      </c>
      <c r="B13752" s="3" t="s">
        <v>16087</v>
      </c>
    </row>
    <row r="13753" spans="1:2" x14ac:dyDescent="0.25">
      <c r="A13753" s="3" t="s">
        <v>13837</v>
      </c>
      <c r="B13753" s="3" t="s">
        <v>16087</v>
      </c>
    </row>
    <row r="13754" spans="1:2" x14ac:dyDescent="0.25">
      <c r="A13754" s="3" t="s">
        <v>13838</v>
      </c>
      <c r="B13754" s="3" t="s">
        <v>16087</v>
      </c>
    </row>
    <row r="13755" spans="1:2" x14ac:dyDescent="0.25">
      <c r="A13755" s="3" t="s">
        <v>13839</v>
      </c>
      <c r="B13755" s="3" t="s">
        <v>16087</v>
      </c>
    </row>
    <row r="13756" spans="1:2" x14ac:dyDescent="0.25">
      <c r="A13756" s="3" t="s">
        <v>13840</v>
      </c>
      <c r="B13756" s="3" t="s">
        <v>16087</v>
      </c>
    </row>
    <row r="13757" spans="1:2" x14ac:dyDescent="0.25">
      <c r="A13757" s="3" t="s">
        <v>13841</v>
      </c>
      <c r="B13757" s="3" t="s">
        <v>16087</v>
      </c>
    </row>
    <row r="13758" spans="1:2" x14ac:dyDescent="0.25">
      <c r="A13758" s="3" t="s">
        <v>13842</v>
      </c>
      <c r="B13758" s="3" t="s">
        <v>16087</v>
      </c>
    </row>
    <row r="13759" spans="1:2" x14ac:dyDescent="0.25">
      <c r="A13759" s="3" t="s">
        <v>13843</v>
      </c>
      <c r="B13759" s="3" t="s">
        <v>16087</v>
      </c>
    </row>
    <row r="13760" spans="1:2" x14ac:dyDescent="0.25">
      <c r="A13760" s="3" t="s">
        <v>13844</v>
      </c>
      <c r="B13760" s="3" t="s">
        <v>16087</v>
      </c>
    </row>
    <row r="13761" spans="1:2" x14ac:dyDescent="0.25">
      <c r="A13761" s="3" t="s">
        <v>13845</v>
      </c>
      <c r="B13761" s="3" t="s">
        <v>16087</v>
      </c>
    </row>
    <row r="13762" spans="1:2" x14ac:dyDescent="0.25">
      <c r="A13762" s="3" t="s">
        <v>13846</v>
      </c>
      <c r="B13762" s="3" t="s">
        <v>16087</v>
      </c>
    </row>
    <row r="13763" spans="1:2" x14ac:dyDescent="0.25">
      <c r="A13763" s="3" t="s">
        <v>13847</v>
      </c>
      <c r="B13763" s="3" t="s">
        <v>16087</v>
      </c>
    </row>
    <row r="13764" spans="1:2" x14ac:dyDescent="0.25">
      <c r="A13764" s="3" t="s">
        <v>13848</v>
      </c>
      <c r="B13764" s="3" t="s">
        <v>16087</v>
      </c>
    </row>
    <row r="13765" spans="1:2" x14ac:dyDescent="0.25">
      <c r="A13765" s="3" t="s">
        <v>13849</v>
      </c>
      <c r="B13765" s="3" t="s">
        <v>16087</v>
      </c>
    </row>
    <row r="13766" spans="1:2" x14ac:dyDescent="0.25">
      <c r="A13766" s="3" t="s">
        <v>13850</v>
      </c>
      <c r="B13766" s="3" t="s">
        <v>1357</v>
      </c>
    </row>
    <row r="13767" spans="1:2" x14ac:dyDescent="0.25">
      <c r="A13767" s="3" t="s">
        <v>13851</v>
      </c>
      <c r="B13767" s="3" t="s">
        <v>1357</v>
      </c>
    </row>
    <row r="13768" spans="1:2" x14ac:dyDescent="0.25">
      <c r="A13768" s="3" t="s">
        <v>13852</v>
      </c>
      <c r="B13768" s="3" t="s">
        <v>1357</v>
      </c>
    </row>
    <row r="13769" spans="1:2" x14ac:dyDescent="0.25">
      <c r="A13769" s="3" t="s">
        <v>13853</v>
      </c>
      <c r="B13769" s="3" t="s">
        <v>1357</v>
      </c>
    </row>
    <row r="13770" spans="1:2" x14ac:dyDescent="0.25">
      <c r="A13770" s="3" t="s">
        <v>13854</v>
      </c>
      <c r="B13770" s="3" t="s">
        <v>1357</v>
      </c>
    </row>
    <row r="13771" spans="1:2" x14ac:dyDescent="0.25">
      <c r="A13771" s="3" t="s">
        <v>13855</v>
      </c>
      <c r="B13771" s="3" t="s">
        <v>1357</v>
      </c>
    </row>
    <row r="13772" spans="1:2" x14ac:dyDescent="0.25">
      <c r="A13772" s="3" t="s">
        <v>13856</v>
      </c>
      <c r="B13772" s="3" t="s">
        <v>1357</v>
      </c>
    </row>
    <row r="13773" spans="1:2" x14ac:dyDescent="0.25">
      <c r="A13773" s="3" t="s">
        <v>13857</v>
      </c>
      <c r="B13773" s="3" t="s">
        <v>1357</v>
      </c>
    </row>
    <row r="13774" spans="1:2" x14ac:dyDescent="0.25">
      <c r="A13774" s="3" t="s">
        <v>13858</v>
      </c>
      <c r="B13774" s="3" t="s">
        <v>1357</v>
      </c>
    </row>
    <row r="13775" spans="1:2" x14ac:dyDescent="0.25">
      <c r="A13775" s="3" t="s">
        <v>13859</v>
      </c>
      <c r="B13775" s="3" t="s">
        <v>1357</v>
      </c>
    </row>
    <row r="13776" spans="1:2" x14ac:dyDescent="0.25">
      <c r="A13776" s="3" t="s">
        <v>13860</v>
      </c>
      <c r="B13776" s="3" t="s">
        <v>1357</v>
      </c>
    </row>
    <row r="13777" spans="1:2" x14ac:dyDescent="0.25">
      <c r="A13777" s="3" t="s">
        <v>13861</v>
      </c>
      <c r="B13777" s="3" t="s">
        <v>1358</v>
      </c>
    </row>
    <row r="13778" spans="1:2" x14ac:dyDescent="0.25">
      <c r="A13778" s="3" t="s">
        <v>13862</v>
      </c>
      <c r="B13778" s="3" t="s">
        <v>1358</v>
      </c>
    </row>
    <row r="13779" spans="1:2" x14ac:dyDescent="0.25">
      <c r="A13779" s="3" t="s">
        <v>13863</v>
      </c>
      <c r="B13779" s="3" t="s">
        <v>1358</v>
      </c>
    </row>
    <row r="13780" spans="1:2" x14ac:dyDescent="0.25">
      <c r="A13780" s="3" t="s">
        <v>13864</v>
      </c>
      <c r="B13780" s="3" t="s">
        <v>1358</v>
      </c>
    </row>
    <row r="13781" spans="1:2" x14ac:dyDescent="0.25">
      <c r="A13781" s="3" t="s">
        <v>13865</v>
      </c>
      <c r="B13781" s="3" t="s">
        <v>1358</v>
      </c>
    </row>
    <row r="13782" spans="1:2" x14ac:dyDescent="0.25">
      <c r="A13782" s="3" t="s">
        <v>13866</v>
      </c>
      <c r="B13782" s="3" t="s">
        <v>1358</v>
      </c>
    </row>
    <row r="13783" spans="1:2" x14ac:dyDescent="0.25">
      <c r="A13783" s="3" t="s">
        <v>13867</v>
      </c>
      <c r="B13783" s="3" t="s">
        <v>1358</v>
      </c>
    </row>
    <row r="13784" spans="1:2" x14ac:dyDescent="0.25">
      <c r="A13784" s="3" t="s">
        <v>13868</v>
      </c>
      <c r="B13784" s="3" t="s">
        <v>1358</v>
      </c>
    </row>
    <row r="13785" spans="1:2" x14ac:dyDescent="0.25">
      <c r="A13785" s="3" t="s">
        <v>13869</v>
      </c>
      <c r="B13785" s="3" t="s">
        <v>1358</v>
      </c>
    </row>
    <row r="13786" spans="1:2" x14ac:dyDescent="0.25">
      <c r="A13786" s="3" t="s">
        <v>13870</v>
      </c>
      <c r="B13786" s="3" t="s">
        <v>1358</v>
      </c>
    </row>
    <row r="13787" spans="1:2" x14ac:dyDescent="0.25">
      <c r="A13787" s="3" t="s">
        <v>13871</v>
      </c>
      <c r="B13787" s="3" t="s">
        <v>1358</v>
      </c>
    </row>
    <row r="13788" spans="1:2" x14ac:dyDescent="0.25">
      <c r="A13788" s="3" t="s">
        <v>13872</v>
      </c>
      <c r="B13788" s="3" t="s">
        <v>1358</v>
      </c>
    </row>
    <row r="13789" spans="1:2" x14ac:dyDescent="0.25">
      <c r="A13789" s="3" t="s">
        <v>13873</v>
      </c>
      <c r="B13789" s="3" t="s">
        <v>1358</v>
      </c>
    </row>
    <row r="13790" spans="1:2" x14ac:dyDescent="0.25">
      <c r="A13790" s="3" t="s">
        <v>13874</v>
      </c>
      <c r="B13790" s="3" t="s">
        <v>1358</v>
      </c>
    </row>
    <row r="13791" spans="1:2" x14ac:dyDescent="0.25">
      <c r="A13791" s="3" t="s">
        <v>13875</v>
      </c>
      <c r="B13791" s="3" t="s">
        <v>1358</v>
      </c>
    </row>
    <row r="13792" spans="1:2" x14ac:dyDescent="0.25">
      <c r="A13792" s="3" t="s">
        <v>13876</v>
      </c>
      <c r="B13792" s="3" t="s">
        <v>1358</v>
      </c>
    </row>
    <row r="13793" spans="1:2" x14ac:dyDescent="0.25">
      <c r="A13793" s="3" t="s">
        <v>13877</v>
      </c>
      <c r="B13793" s="3" t="s">
        <v>1358</v>
      </c>
    </row>
    <row r="13794" spans="1:2" x14ac:dyDescent="0.25">
      <c r="A13794" s="3" t="s">
        <v>13878</v>
      </c>
      <c r="B13794" s="3" t="s">
        <v>1358</v>
      </c>
    </row>
    <row r="13795" spans="1:2" x14ac:dyDescent="0.25">
      <c r="A13795" s="3" t="s">
        <v>13879</v>
      </c>
      <c r="B13795" s="3" t="s">
        <v>1358</v>
      </c>
    </row>
    <row r="13796" spans="1:2" x14ac:dyDescent="0.25">
      <c r="A13796" s="3" t="s">
        <v>13880</v>
      </c>
      <c r="B13796" s="3" t="s">
        <v>1358</v>
      </c>
    </row>
    <row r="13797" spans="1:2" x14ac:dyDescent="0.25">
      <c r="A13797" s="3" t="s">
        <v>13881</v>
      </c>
      <c r="B13797" s="3" t="s">
        <v>1358</v>
      </c>
    </row>
    <row r="13798" spans="1:2" x14ac:dyDescent="0.25">
      <c r="A13798" s="3" t="s">
        <v>13882</v>
      </c>
      <c r="B13798" s="3" t="s">
        <v>1358</v>
      </c>
    </row>
    <row r="13799" spans="1:2" x14ac:dyDescent="0.25">
      <c r="A13799" s="3" t="s">
        <v>13883</v>
      </c>
      <c r="B13799" s="3" t="s">
        <v>1358</v>
      </c>
    </row>
    <row r="13800" spans="1:2" x14ac:dyDescent="0.25">
      <c r="A13800" s="3" t="s">
        <v>13884</v>
      </c>
      <c r="B13800" s="3" t="s">
        <v>1358</v>
      </c>
    </row>
    <row r="13801" spans="1:2" x14ac:dyDescent="0.25">
      <c r="A13801" s="3" t="s">
        <v>13885</v>
      </c>
      <c r="B13801" s="3" t="s">
        <v>1358</v>
      </c>
    </row>
    <row r="13802" spans="1:2" x14ac:dyDescent="0.25">
      <c r="A13802" s="3" t="s">
        <v>13886</v>
      </c>
      <c r="B13802" s="3" t="s">
        <v>1358</v>
      </c>
    </row>
    <row r="13803" spans="1:2" x14ac:dyDescent="0.25">
      <c r="A13803" s="3" t="s">
        <v>13887</v>
      </c>
      <c r="B13803" s="3" t="s">
        <v>1358</v>
      </c>
    </row>
    <row r="13804" spans="1:2" x14ac:dyDescent="0.25">
      <c r="A13804" s="3" t="s">
        <v>13888</v>
      </c>
      <c r="B13804" s="3" t="s">
        <v>1358</v>
      </c>
    </row>
    <row r="13805" spans="1:2" x14ac:dyDescent="0.25">
      <c r="A13805" s="3" t="s">
        <v>13889</v>
      </c>
      <c r="B13805" s="3" t="s">
        <v>1358</v>
      </c>
    </row>
    <row r="13806" spans="1:2" x14ac:dyDescent="0.25">
      <c r="A13806" s="3" t="s">
        <v>13890</v>
      </c>
      <c r="B13806" s="3" t="s">
        <v>1358</v>
      </c>
    </row>
    <row r="13807" spans="1:2" x14ac:dyDescent="0.25">
      <c r="A13807" s="3" t="s">
        <v>13891</v>
      </c>
      <c r="B13807" s="3" t="s">
        <v>1358</v>
      </c>
    </row>
    <row r="13808" spans="1:2" x14ac:dyDescent="0.25">
      <c r="A13808" s="3" t="s">
        <v>13892</v>
      </c>
      <c r="B13808" s="3" t="s">
        <v>1358</v>
      </c>
    </row>
    <row r="13809" spans="1:2" x14ac:dyDescent="0.25">
      <c r="A13809" s="3" t="s">
        <v>13893</v>
      </c>
      <c r="B13809" s="3" t="s">
        <v>1358</v>
      </c>
    </row>
    <row r="13810" spans="1:2" x14ac:dyDescent="0.25">
      <c r="A13810" s="3" t="s">
        <v>13894</v>
      </c>
      <c r="B13810" s="3" t="s">
        <v>1358</v>
      </c>
    </row>
    <row r="13811" spans="1:2" x14ac:dyDescent="0.25">
      <c r="A13811" s="3" t="s">
        <v>13895</v>
      </c>
      <c r="B13811" s="3" t="s">
        <v>1358</v>
      </c>
    </row>
    <row r="13812" spans="1:2" x14ac:dyDescent="0.25">
      <c r="A13812" s="3" t="s">
        <v>13896</v>
      </c>
      <c r="B13812" s="3" t="s">
        <v>1358</v>
      </c>
    </row>
    <row r="13813" spans="1:2" x14ac:dyDescent="0.25">
      <c r="A13813" s="3" t="s">
        <v>13897</v>
      </c>
      <c r="B13813" s="3" t="s">
        <v>1358</v>
      </c>
    </row>
    <row r="13814" spans="1:2" x14ac:dyDescent="0.25">
      <c r="A13814" s="3" t="s">
        <v>13898</v>
      </c>
      <c r="B13814" s="3" t="s">
        <v>1358</v>
      </c>
    </row>
    <row r="13815" spans="1:2" x14ac:dyDescent="0.25">
      <c r="A13815" s="3" t="s">
        <v>13899</v>
      </c>
      <c r="B13815" s="3" t="s">
        <v>1358</v>
      </c>
    </row>
    <row r="13816" spans="1:2" x14ac:dyDescent="0.25">
      <c r="A13816" s="3" t="s">
        <v>13900</v>
      </c>
      <c r="B13816" s="3" t="s">
        <v>1358</v>
      </c>
    </row>
    <row r="13817" spans="1:2" x14ac:dyDescent="0.25">
      <c r="A13817" s="3" t="s">
        <v>13901</v>
      </c>
      <c r="B13817" s="3" t="s">
        <v>1358</v>
      </c>
    </row>
    <row r="13818" spans="1:2" x14ac:dyDescent="0.25">
      <c r="A13818" s="3" t="s">
        <v>13902</v>
      </c>
      <c r="B13818" s="3" t="s">
        <v>1358</v>
      </c>
    </row>
    <row r="13819" spans="1:2" x14ac:dyDescent="0.25">
      <c r="A13819" s="3" t="s">
        <v>13903</v>
      </c>
      <c r="B13819" s="3" t="s">
        <v>1358</v>
      </c>
    </row>
    <row r="13820" spans="1:2" x14ac:dyDescent="0.25">
      <c r="A13820" s="3" t="s">
        <v>13904</v>
      </c>
      <c r="B13820" s="3" t="s">
        <v>1358</v>
      </c>
    </row>
    <row r="13821" spans="1:2" x14ac:dyDescent="0.25">
      <c r="A13821" s="3" t="s">
        <v>13905</v>
      </c>
      <c r="B13821" s="3" t="s">
        <v>1358</v>
      </c>
    </row>
    <row r="13822" spans="1:2" x14ac:dyDescent="0.25">
      <c r="A13822" s="3" t="s">
        <v>13906</v>
      </c>
      <c r="B13822" s="3" t="s">
        <v>1358</v>
      </c>
    </row>
    <row r="13823" spans="1:2" x14ac:dyDescent="0.25">
      <c r="A13823" s="3" t="s">
        <v>13907</v>
      </c>
      <c r="B13823" s="3" t="s">
        <v>1358</v>
      </c>
    </row>
    <row r="13824" spans="1:2" x14ac:dyDescent="0.25">
      <c r="A13824" s="3" t="s">
        <v>13908</v>
      </c>
      <c r="B13824" s="3" t="s">
        <v>1358</v>
      </c>
    </row>
    <row r="13825" spans="1:2" x14ac:dyDescent="0.25">
      <c r="A13825" s="3" t="s">
        <v>13909</v>
      </c>
      <c r="B13825" s="3" t="s">
        <v>1358</v>
      </c>
    </row>
    <row r="13826" spans="1:2" x14ac:dyDescent="0.25">
      <c r="A13826" s="3" t="s">
        <v>13910</v>
      </c>
      <c r="B13826" s="3" t="s">
        <v>1358</v>
      </c>
    </row>
    <row r="13827" spans="1:2" x14ac:dyDescent="0.25">
      <c r="A13827" s="3" t="s">
        <v>13911</v>
      </c>
      <c r="B13827" s="3" t="s">
        <v>1358</v>
      </c>
    </row>
    <row r="13828" spans="1:2" x14ac:dyDescent="0.25">
      <c r="A13828" s="3" t="s">
        <v>13912</v>
      </c>
      <c r="B13828" s="3" t="s">
        <v>1358</v>
      </c>
    </row>
    <row r="13829" spans="1:2" x14ac:dyDescent="0.25">
      <c r="A13829" s="3" t="s">
        <v>13913</v>
      </c>
      <c r="B13829" s="3" t="s">
        <v>1358</v>
      </c>
    </row>
    <row r="13830" spans="1:2" x14ac:dyDescent="0.25">
      <c r="A13830" s="3" t="s">
        <v>13914</v>
      </c>
      <c r="B13830" s="3" t="s">
        <v>1358</v>
      </c>
    </row>
    <row r="13831" spans="1:2" x14ac:dyDescent="0.25">
      <c r="A13831" s="3" t="s">
        <v>13915</v>
      </c>
      <c r="B13831" s="3" t="s">
        <v>1358</v>
      </c>
    </row>
    <row r="13832" spans="1:2" x14ac:dyDescent="0.25">
      <c r="A13832" s="3" t="s">
        <v>13916</v>
      </c>
      <c r="B13832" s="3" t="s">
        <v>1358</v>
      </c>
    </row>
    <row r="13833" spans="1:2" x14ac:dyDescent="0.25">
      <c r="A13833" s="3" t="s">
        <v>13917</v>
      </c>
      <c r="B13833" s="3" t="s">
        <v>1358</v>
      </c>
    </row>
    <row r="13834" spans="1:2" x14ac:dyDescent="0.25">
      <c r="A13834" s="3" t="s">
        <v>13918</v>
      </c>
      <c r="B13834" s="3" t="s">
        <v>1342</v>
      </c>
    </row>
    <row r="13835" spans="1:2" x14ac:dyDescent="0.25">
      <c r="A13835" s="3" t="s">
        <v>13919</v>
      </c>
      <c r="B13835" s="3" t="s">
        <v>1342</v>
      </c>
    </row>
    <row r="13836" spans="1:2" x14ac:dyDescent="0.25">
      <c r="A13836" s="3" t="s">
        <v>13920</v>
      </c>
      <c r="B13836" s="3" t="s">
        <v>1342</v>
      </c>
    </row>
    <row r="13837" spans="1:2" x14ac:dyDescent="0.25">
      <c r="A13837" s="3" t="s">
        <v>13921</v>
      </c>
      <c r="B13837" s="3" t="s">
        <v>1342</v>
      </c>
    </row>
    <row r="13838" spans="1:2" x14ac:dyDescent="0.25">
      <c r="A13838" s="3" t="s">
        <v>13922</v>
      </c>
      <c r="B13838" s="3" t="s">
        <v>1342</v>
      </c>
    </row>
    <row r="13839" spans="1:2" x14ac:dyDescent="0.25">
      <c r="A13839" s="3" t="s">
        <v>13923</v>
      </c>
      <c r="B13839" s="3" t="s">
        <v>1342</v>
      </c>
    </row>
    <row r="13840" spans="1:2" x14ac:dyDescent="0.25">
      <c r="A13840" s="3" t="s">
        <v>13924</v>
      </c>
      <c r="B13840" s="3" t="s">
        <v>1342</v>
      </c>
    </row>
    <row r="13841" spans="1:2" x14ac:dyDescent="0.25">
      <c r="A13841" s="3" t="s">
        <v>13925</v>
      </c>
      <c r="B13841" s="3" t="s">
        <v>1342</v>
      </c>
    </row>
    <row r="13842" spans="1:2" x14ac:dyDescent="0.25">
      <c r="A13842" s="3" t="s">
        <v>13926</v>
      </c>
      <c r="B13842" s="3" t="s">
        <v>5373</v>
      </c>
    </row>
    <row r="13843" spans="1:2" x14ac:dyDescent="0.25">
      <c r="A13843" s="3" t="s">
        <v>13927</v>
      </c>
      <c r="B13843" s="3" t="s">
        <v>5373</v>
      </c>
    </row>
    <row r="13844" spans="1:2" x14ac:dyDescent="0.25">
      <c r="A13844" s="3" t="s">
        <v>13928</v>
      </c>
      <c r="B13844" s="3" t="s">
        <v>5373</v>
      </c>
    </row>
    <row r="13845" spans="1:2" x14ac:dyDescent="0.25">
      <c r="A13845" s="3" t="s">
        <v>13929</v>
      </c>
      <c r="B13845" s="3" t="s">
        <v>5373</v>
      </c>
    </row>
    <row r="13846" spans="1:2" x14ac:dyDescent="0.25">
      <c r="A13846" s="3" t="s">
        <v>13930</v>
      </c>
      <c r="B13846" s="3" t="s">
        <v>5373</v>
      </c>
    </row>
    <row r="13847" spans="1:2" x14ac:dyDescent="0.25">
      <c r="A13847" s="3" t="s">
        <v>13931</v>
      </c>
      <c r="B13847" s="3" t="s">
        <v>5373</v>
      </c>
    </row>
    <row r="13848" spans="1:2" x14ac:dyDescent="0.25">
      <c r="A13848" s="3" t="s">
        <v>13932</v>
      </c>
      <c r="B13848" s="3" t="s">
        <v>5373</v>
      </c>
    </row>
    <row r="13849" spans="1:2" x14ac:dyDescent="0.25">
      <c r="A13849" s="3" t="s">
        <v>13933</v>
      </c>
      <c r="B13849" s="3" t="s">
        <v>5373</v>
      </c>
    </row>
    <row r="13850" spans="1:2" x14ac:dyDescent="0.25">
      <c r="A13850" s="3" t="s">
        <v>13934</v>
      </c>
      <c r="B13850" s="3" t="s">
        <v>5374</v>
      </c>
    </row>
    <row r="13851" spans="1:2" x14ac:dyDescent="0.25">
      <c r="A13851" s="3" t="s">
        <v>13935</v>
      </c>
      <c r="B13851" s="3" t="s">
        <v>5374</v>
      </c>
    </row>
    <row r="13852" spans="1:2" x14ac:dyDescent="0.25">
      <c r="A13852" s="3" t="s">
        <v>13936</v>
      </c>
      <c r="B13852" s="3" t="s">
        <v>5374</v>
      </c>
    </row>
    <row r="13853" spans="1:2" x14ac:dyDescent="0.25">
      <c r="A13853" s="3" t="s">
        <v>13937</v>
      </c>
      <c r="B13853" s="3" t="s">
        <v>5374</v>
      </c>
    </row>
    <row r="13854" spans="1:2" x14ac:dyDescent="0.25">
      <c r="A13854" s="3" t="s">
        <v>13938</v>
      </c>
      <c r="B13854" s="3" t="s">
        <v>5374</v>
      </c>
    </row>
    <row r="13855" spans="1:2" x14ac:dyDescent="0.25">
      <c r="A13855" s="3" t="s">
        <v>13939</v>
      </c>
      <c r="B13855" s="3" t="s">
        <v>5374</v>
      </c>
    </row>
    <row r="13856" spans="1:2" x14ac:dyDescent="0.25">
      <c r="A13856" s="3" t="s">
        <v>13940</v>
      </c>
      <c r="B13856" s="3" t="s">
        <v>5374</v>
      </c>
    </row>
    <row r="13857" spans="1:2" x14ac:dyDescent="0.25">
      <c r="A13857" s="3" t="s">
        <v>13941</v>
      </c>
      <c r="B13857" s="3" t="s">
        <v>5374</v>
      </c>
    </row>
    <row r="13858" spans="1:2" x14ac:dyDescent="0.25">
      <c r="A13858" s="3" t="s">
        <v>13942</v>
      </c>
      <c r="B13858" s="3" t="s">
        <v>5374</v>
      </c>
    </row>
    <row r="13859" spans="1:2" x14ac:dyDescent="0.25">
      <c r="A13859" s="3" t="s">
        <v>13943</v>
      </c>
      <c r="B13859" s="3" t="s">
        <v>5374</v>
      </c>
    </row>
    <row r="13860" spans="1:2" x14ac:dyDescent="0.25">
      <c r="A13860" s="3" t="s">
        <v>13944</v>
      </c>
      <c r="B13860" s="3" t="s">
        <v>5374</v>
      </c>
    </row>
    <row r="13861" spans="1:2" x14ac:dyDescent="0.25">
      <c r="A13861" s="3" t="s">
        <v>13945</v>
      </c>
      <c r="B13861" s="3" t="s">
        <v>5374</v>
      </c>
    </row>
    <row r="13862" spans="1:2" x14ac:dyDescent="0.25">
      <c r="A13862" s="3" t="s">
        <v>13946</v>
      </c>
      <c r="B13862" s="3" t="s">
        <v>5374</v>
      </c>
    </row>
    <row r="13863" spans="1:2" x14ac:dyDescent="0.25">
      <c r="A13863" s="3" t="s">
        <v>13947</v>
      </c>
      <c r="B13863" s="3" t="s">
        <v>5374</v>
      </c>
    </row>
    <row r="13864" spans="1:2" x14ac:dyDescent="0.25">
      <c r="A13864" s="3" t="s">
        <v>13948</v>
      </c>
      <c r="B13864" s="3" t="s">
        <v>5374</v>
      </c>
    </row>
    <row r="13865" spans="1:2" x14ac:dyDescent="0.25">
      <c r="A13865" s="3" t="s">
        <v>13949</v>
      </c>
      <c r="B13865" s="3" t="s">
        <v>5374</v>
      </c>
    </row>
    <row r="13866" spans="1:2" x14ac:dyDescent="0.25">
      <c r="A13866" s="3" t="s">
        <v>13950</v>
      </c>
      <c r="B13866" s="3" t="s">
        <v>5374</v>
      </c>
    </row>
    <row r="13867" spans="1:2" x14ac:dyDescent="0.25">
      <c r="A13867" s="3" t="s">
        <v>13951</v>
      </c>
      <c r="B13867" s="3" t="s">
        <v>5374</v>
      </c>
    </row>
    <row r="13868" spans="1:2" x14ac:dyDescent="0.25">
      <c r="A13868" s="3" t="s">
        <v>13952</v>
      </c>
      <c r="B13868" s="3" t="s">
        <v>5374</v>
      </c>
    </row>
    <row r="13869" spans="1:2" x14ac:dyDescent="0.25">
      <c r="A13869" s="3" t="s">
        <v>13953</v>
      </c>
      <c r="B13869" s="3" t="s">
        <v>5374</v>
      </c>
    </row>
    <row r="13870" spans="1:2" x14ac:dyDescent="0.25">
      <c r="A13870" s="3" t="s">
        <v>13954</v>
      </c>
      <c r="B13870" s="3" t="s">
        <v>5374</v>
      </c>
    </row>
    <row r="13871" spans="1:2" x14ac:dyDescent="0.25">
      <c r="A13871" s="3" t="s">
        <v>13955</v>
      </c>
      <c r="B13871" s="3" t="s">
        <v>5374</v>
      </c>
    </row>
    <row r="13872" spans="1:2" x14ac:dyDescent="0.25">
      <c r="A13872" s="3" t="s">
        <v>13956</v>
      </c>
      <c r="B13872" s="3" t="s">
        <v>5374</v>
      </c>
    </row>
    <row r="13873" spans="1:2" x14ac:dyDescent="0.25">
      <c r="A13873" s="3" t="s">
        <v>13957</v>
      </c>
      <c r="B13873" s="3" t="s">
        <v>5374</v>
      </c>
    </row>
    <row r="13874" spans="1:2" x14ac:dyDescent="0.25">
      <c r="A13874" s="3" t="s">
        <v>13958</v>
      </c>
      <c r="B13874" s="3" t="s">
        <v>5374</v>
      </c>
    </row>
    <row r="13875" spans="1:2" x14ac:dyDescent="0.25">
      <c r="A13875" s="3" t="s">
        <v>13959</v>
      </c>
      <c r="B13875" s="3" t="s">
        <v>5374</v>
      </c>
    </row>
    <row r="13876" spans="1:2" x14ac:dyDescent="0.25">
      <c r="A13876" s="3" t="s">
        <v>13960</v>
      </c>
      <c r="B13876" s="3" t="s">
        <v>5374</v>
      </c>
    </row>
    <row r="13877" spans="1:2" x14ac:dyDescent="0.25">
      <c r="A13877" s="3" t="s">
        <v>13961</v>
      </c>
      <c r="B13877" s="3" t="s">
        <v>5374</v>
      </c>
    </row>
    <row r="13878" spans="1:2" x14ac:dyDescent="0.25">
      <c r="A13878" s="3" t="s">
        <v>13962</v>
      </c>
      <c r="B13878" s="3" t="s">
        <v>5374</v>
      </c>
    </row>
    <row r="13879" spans="1:2" x14ac:dyDescent="0.25">
      <c r="A13879" s="3" t="s">
        <v>13963</v>
      </c>
      <c r="B13879" s="3" t="s">
        <v>5374</v>
      </c>
    </row>
    <row r="13880" spans="1:2" x14ac:dyDescent="0.25">
      <c r="A13880" s="3" t="s">
        <v>13964</v>
      </c>
      <c r="B13880" s="3" t="s">
        <v>5374</v>
      </c>
    </row>
    <row r="13881" spans="1:2" x14ac:dyDescent="0.25">
      <c r="A13881" s="3" t="s">
        <v>13965</v>
      </c>
      <c r="B13881" s="3" t="s">
        <v>5374</v>
      </c>
    </row>
    <row r="13882" spans="1:2" x14ac:dyDescent="0.25">
      <c r="A13882" s="3" t="s">
        <v>13966</v>
      </c>
      <c r="B13882" s="3" t="s">
        <v>5374</v>
      </c>
    </row>
    <row r="13883" spans="1:2" x14ac:dyDescent="0.25">
      <c r="A13883" s="3" t="s">
        <v>13967</v>
      </c>
      <c r="B13883" s="3" t="s">
        <v>5374</v>
      </c>
    </row>
    <row r="13884" spans="1:2" x14ac:dyDescent="0.25">
      <c r="A13884" s="3" t="s">
        <v>13968</v>
      </c>
      <c r="B13884" s="3" t="s">
        <v>5374</v>
      </c>
    </row>
    <row r="13885" spans="1:2" x14ac:dyDescent="0.25">
      <c r="A13885" s="3" t="s">
        <v>13969</v>
      </c>
      <c r="B13885" s="3" t="s">
        <v>5374</v>
      </c>
    </row>
    <row r="13886" spans="1:2" x14ac:dyDescent="0.25">
      <c r="A13886" s="3" t="s">
        <v>13970</v>
      </c>
      <c r="B13886" s="3" t="s">
        <v>5374</v>
      </c>
    </row>
    <row r="13887" spans="1:2" x14ac:dyDescent="0.25">
      <c r="A13887" s="3" t="s">
        <v>13971</v>
      </c>
      <c r="B13887" s="3" t="s">
        <v>5374</v>
      </c>
    </row>
    <row r="13888" spans="1:2" x14ac:dyDescent="0.25">
      <c r="A13888" s="3" t="s">
        <v>13972</v>
      </c>
      <c r="B13888" s="3" t="s">
        <v>5374</v>
      </c>
    </row>
    <row r="13889" spans="1:2" x14ac:dyDescent="0.25">
      <c r="A13889" s="3" t="s">
        <v>13973</v>
      </c>
      <c r="B13889" s="3" t="s">
        <v>5374</v>
      </c>
    </row>
    <row r="13890" spans="1:2" x14ac:dyDescent="0.25">
      <c r="A13890" s="3" t="s">
        <v>13974</v>
      </c>
      <c r="B13890" s="3" t="s">
        <v>5374</v>
      </c>
    </row>
    <row r="13891" spans="1:2" x14ac:dyDescent="0.25">
      <c r="A13891" s="3" t="s">
        <v>13975</v>
      </c>
      <c r="B13891" s="3" t="s">
        <v>5374</v>
      </c>
    </row>
    <row r="13892" spans="1:2" x14ac:dyDescent="0.25">
      <c r="A13892" s="3" t="s">
        <v>13976</v>
      </c>
      <c r="B13892" s="3" t="s">
        <v>5374</v>
      </c>
    </row>
    <row r="13893" spans="1:2" x14ac:dyDescent="0.25">
      <c r="A13893" s="3" t="s">
        <v>13977</v>
      </c>
      <c r="B13893" s="3" t="s">
        <v>5374</v>
      </c>
    </row>
    <row r="13894" spans="1:2" x14ac:dyDescent="0.25">
      <c r="A13894" s="3" t="s">
        <v>13978</v>
      </c>
      <c r="B13894" s="3" t="s">
        <v>5374</v>
      </c>
    </row>
    <row r="13895" spans="1:2" x14ac:dyDescent="0.25">
      <c r="A13895" s="3" t="s">
        <v>13979</v>
      </c>
      <c r="B13895" s="3" t="s">
        <v>5374</v>
      </c>
    </row>
    <row r="13896" spans="1:2" x14ac:dyDescent="0.25">
      <c r="A13896" s="3" t="s">
        <v>13980</v>
      </c>
      <c r="B13896" s="3" t="s">
        <v>5374</v>
      </c>
    </row>
    <row r="13897" spans="1:2" x14ac:dyDescent="0.25">
      <c r="A13897" s="3" t="s">
        <v>13981</v>
      </c>
      <c r="B13897" s="3" t="s">
        <v>5374</v>
      </c>
    </row>
    <row r="13898" spans="1:2" x14ac:dyDescent="0.25">
      <c r="A13898" s="3" t="s">
        <v>13982</v>
      </c>
      <c r="B13898" s="3" t="s">
        <v>5374</v>
      </c>
    </row>
    <row r="13899" spans="1:2" x14ac:dyDescent="0.25">
      <c r="A13899" s="3" t="s">
        <v>13983</v>
      </c>
      <c r="B13899" s="3" t="s">
        <v>5374</v>
      </c>
    </row>
    <row r="13900" spans="1:2" x14ac:dyDescent="0.25">
      <c r="A13900" s="3" t="s">
        <v>13984</v>
      </c>
      <c r="B13900" s="3" t="s">
        <v>5374</v>
      </c>
    </row>
    <row r="13901" spans="1:2" x14ac:dyDescent="0.25">
      <c r="A13901" s="3" t="s">
        <v>13985</v>
      </c>
      <c r="B13901" s="3" t="s">
        <v>5374</v>
      </c>
    </row>
    <row r="13902" spans="1:2" x14ac:dyDescent="0.25">
      <c r="A13902" s="3" t="s">
        <v>13986</v>
      </c>
      <c r="B13902" s="3" t="s">
        <v>5374</v>
      </c>
    </row>
    <row r="13903" spans="1:2" x14ac:dyDescent="0.25">
      <c r="A13903" s="3" t="s">
        <v>13987</v>
      </c>
      <c r="B13903" s="3" t="s">
        <v>5374</v>
      </c>
    </row>
    <row r="13904" spans="1:2" x14ac:dyDescent="0.25">
      <c r="A13904" s="3" t="s">
        <v>13988</v>
      </c>
      <c r="B13904" s="3" t="s">
        <v>5374</v>
      </c>
    </row>
    <row r="13905" spans="1:2" x14ac:dyDescent="0.25">
      <c r="A13905" s="3" t="s">
        <v>13989</v>
      </c>
      <c r="B13905" s="3" t="s">
        <v>5374</v>
      </c>
    </row>
    <row r="13906" spans="1:2" x14ac:dyDescent="0.25">
      <c r="A13906" s="3" t="s">
        <v>13990</v>
      </c>
      <c r="B13906" s="3" t="s">
        <v>5374</v>
      </c>
    </row>
    <row r="13907" spans="1:2" x14ac:dyDescent="0.25">
      <c r="A13907" s="3" t="s">
        <v>13991</v>
      </c>
      <c r="B13907" s="3" t="s">
        <v>5374</v>
      </c>
    </row>
    <row r="13908" spans="1:2" x14ac:dyDescent="0.25">
      <c r="A13908" s="3" t="s">
        <v>13992</v>
      </c>
      <c r="B13908" s="3" t="s">
        <v>5374</v>
      </c>
    </row>
    <row r="13909" spans="1:2" x14ac:dyDescent="0.25">
      <c r="A13909" s="3" t="s">
        <v>13993</v>
      </c>
      <c r="B13909" s="3" t="s">
        <v>5374</v>
      </c>
    </row>
    <row r="13910" spans="1:2" x14ac:dyDescent="0.25">
      <c r="A13910" s="3" t="s">
        <v>13994</v>
      </c>
      <c r="B13910" s="3" t="s">
        <v>5374</v>
      </c>
    </row>
    <row r="13911" spans="1:2" x14ac:dyDescent="0.25">
      <c r="A13911" s="3" t="s">
        <v>13995</v>
      </c>
      <c r="B13911" s="3" t="s">
        <v>5374</v>
      </c>
    </row>
    <row r="13912" spans="1:2" x14ac:dyDescent="0.25">
      <c r="A13912" s="3" t="s">
        <v>13996</v>
      </c>
      <c r="B13912" s="3" t="s">
        <v>5374</v>
      </c>
    </row>
    <row r="13913" spans="1:2" x14ac:dyDescent="0.25">
      <c r="A13913" s="3" t="s">
        <v>13997</v>
      </c>
      <c r="B13913" s="3" t="s">
        <v>5374</v>
      </c>
    </row>
    <row r="13914" spans="1:2" x14ac:dyDescent="0.25">
      <c r="A13914" s="3" t="s">
        <v>13998</v>
      </c>
      <c r="B13914" s="3" t="s">
        <v>5374</v>
      </c>
    </row>
    <row r="13915" spans="1:2" x14ac:dyDescent="0.25">
      <c r="A13915" s="3" t="s">
        <v>13999</v>
      </c>
      <c r="B13915" s="3" t="s">
        <v>5374</v>
      </c>
    </row>
    <row r="13916" spans="1:2" x14ac:dyDescent="0.25">
      <c r="A13916" s="3" t="s">
        <v>14000</v>
      </c>
      <c r="B13916" s="3" t="s">
        <v>5374</v>
      </c>
    </row>
    <row r="13917" spans="1:2" x14ac:dyDescent="0.25">
      <c r="A13917" s="3" t="s">
        <v>14001</v>
      </c>
      <c r="B13917" s="3" t="s">
        <v>5374</v>
      </c>
    </row>
    <row r="13918" spans="1:2" x14ac:dyDescent="0.25">
      <c r="A13918" s="3" t="s">
        <v>14002</v>
      </c>
      <c r="B13918" s="3" t="s">
        <v>5374</v>
      </c>
    </row>
    <row r="13919" spans="1:2" x14ac:dyDescent="0.25">
      <c r="A13919" s="3" t="s">
        <v>14003</v>
      </c>
      <c r="B13919" s="3" t="s">
        <v>1343</v>
      </c>
    </row>
    <row r="13920" spans="1:2" x14ac:dyDescent="0.25">
      <c r="A13920" s="3" t="s">
        <v>14004</v>
      </c>
      <c r="B13920" s="3" t="s">
        <v>1343</v>
      </c>
    </row>
    <row r="13921" spans="1:2" x14ac:dyDescent="0.25">
      <c r="A13921" s="3" t="s">
        <v>14005</v>
      </c>
      <c r="B13921" s="3" t="s">
        <v>1343</v>
      </c>
    </row>
    <row r="13922" spans="1:2" x14ac:dyDescent="0.25">
      <c r="A13922" s="3" t="s">
        <v>14006</v>
      </c>
      <c r="B13922" s="3" t="s">
        <v>1355</v>
      </c>
    </row>
    <row r="13923" spans="1:2" x14ac:dyDescent="0.25">
      <c r="A13923" s="3" t="s">
        <v>14007</v>
      </c>
      <c r="B13923" s="3" t="s">
        <v>1355</v>
      </c>
    </row>
    <row r="13924" spans="1:2" x14ac:dyDescent="0.25">
      <c r="A13924" s="3" t="s">
        <v>14008</v>
      </c>
      <c r="B13924" s="3" t="s">
        <v>1355</v>
      </c>
    </row>
    <row r="13925" spans="1:2" x14ac:dyDescent="0.25">
      <c r="A13925" s="3" t="s">
        <v>14009</v>
      </c>
      <c r="B13925" s="3" t="s">
        <v>1355</v>
      </c>
    </row>
    <row r="13926" spans="1:2" x14ac:dyDescent="0.25">
      <c r="A13926" s="3" t="s">
        <v>14010</v>
      </c>
      <c r="B13926" s="3" t="s">
        <v>1355</v>
      </c>
    </row>
    <row r="13927" spans="1:2" x14ac:dyDescent="0.25">
      <c r="A13927" s="3" t="s">
        <v>14011</v>
      </c>
      <c r="B13927" s="3" t="s">
        <v>1355</v>
      </c>
    </row>
    <row r="13928" spans="1:2" x14ac:dyDescent="0.25">
      <c r="A13928" s="3" t="s">
        <v>14012</v>
      </c>
      <c r="B13928" s="3" t="s">
        <v>1355</v>
      </c>
    </row>
    <row r="13929" spans="1:2" x14ac:dyDescent="0.25">
      <c r="A13929" s="3" t="s">
        <v>14013</v>
      </c>
      <c r="B13929" s="3" t="s">
        <v>1355</v>
      </c>
    </row>
    <row r="13930" spans="1:2" x14ac:dyDescent="0.25">
      <c r="A13930" s="3" t="s">
        <v>14014</v>
      </c>
      <c r="B13930" s="3" t="s">
        <v>1355</v>
      </c>
    </row>
    <row r="13931" spans="1:2" x14ac:dyDescent="0.25">
      <c r="A13931" s="3" t="s">
        <v>14015</v>
      </c>
      <c r="B13931" s="3" t="s">
        <v>10560</v>
      </c>
    </row>
    <row r="13932" spans="1:2" x14ac:dyDescent="0.25">
      <c r="A13932" s="3" t="s">
        <v>14016</v>
      </c>
      <c r="B13932" s="3" t="s">
        <v>10560</v>
      </c>
    </row>
    <row r="13933" spans="1:2" x14ac:dyDescent="0.25">
      <c r="A13933" s="3" t="s">
        <v>14017</v>
      </c>
      <c r="B13933" s="3" t="s">
        <v>10560</v>
      </c>
    </row>
    <row r="13934" spans="1:2" x14ac:dyDescent="0.25">
      <c r="A13934" s="3" t="s">
        <v>14018</v>
      </c>
      <c r="B13934" s="3" t="s">
        <v>10560</v>
      </c>
    </row>
    <row r="13935" spans="1:2" x14ac:dyDescent="0.25">
      <c r="A13935" s="3" t="s">
        <v>14019</v>
      </c>
      <c r="B13935" s="3" t="s">
        <v>10560</v>
      </c>
    </row>
    <row r="13936" spans="1:2" x14ac:dyDescent="0.25">
      <c r="A13936" s="3" t="s">
        <v>14020</v>
      </c>
      <c r="B13936" s="3" t="s">
        <v>10560</v>
      </c>
    </row>
    <row r="13937" spans="1:2" x14ac:dyDescent="0.25">
      <c r="A13937" s="3" t="s">
        <v>14021</v>
      </c>
      <c r="B13937" s="3" t="s">
        <v>10560</v>
      </c>
    </row>
    <row r="13938" spans="1:2" x14ac:dyDescent="0.25">
      <c r="A13938" s="3" t="s">
        <v>14022</v>
      </c>
      <c r="B13938" s="3" t="s">
        <v>10560</v>
      </c>
    </row>
    <row r="13939" spans="1:2" x14ac:dyDescent="0.25">
      <c r="A13939" s="3" t="s">
        <v>14023</v>
      </c>
      <c r="B13939" s="3" t="s">
        <v>10560</v>
      </c>
    </row>
    <row r="13940" spans="1:2" x14ac:dyDescent="0.25">
      <c r="A13940" s="3" t="s">
        <v>14024</v>
      </c>
      <c r="B13940" s="3" t="s">
        <v>10560</v>
      </c>
    </row>
    <row r="13941" spans="1:2" x14ac:dyDescent="0.25">
      <c r="A13941" s="3" t="s">
        <v>14025</v>
      </c>
      <c r="B13941" s="3" t="s">
        <v>10560</v>
      </c>
    </row>
    <row r="13942" spans="1:2" x14ac:dyDescent="0.25">
      <c r="A13942" s="3" t="s">
        <v>14026</v>
      </c>
      <c r="B13942" s="3" t="s">
        <v>10560</v>
      </c>
    </row>
    <row r="13943" spans="1:2" x14ac:dyDescent="0.25">
      <c r="A13943" s="3" t="s">
        <v>14027</v>
      </c>
      <c r="B13943" s="3" t="s">
        <v>10560</v>
      </c>
    </row>
    <row r="13944" spans="1:2" x14ac:dyDescent="0.25">
      <c r="A13944" s="3" t="s">
        <v>14028</v>
      </c>
      <c r="B13944" s="3" t="s">
        <v>10560</v>
      </c>
    </row>
    <row r="13945" spans="1:2" x14ac:dyDescent="0.25">
      <c r="A13945" s="3" t="s">
        <v>14029</v>
      </c>
      <c r="B13945" s="3" t="s">
        <v>10560</v>
      </c>
    </row>
    <row r="13946" spans="1:2" x14ac:dyDescent="0.25">
      <c r="A13946" s="3" t="s">
        <v>14030</v>
      </c>
      <c r="B13946" s="3" t="s">
        <v>10560</v>
      </c>
    </row>
    <row r="13947" spans="1:2" x14ac:dyDescent="0.25">
      <c r="A13947" s="3" t="s">
        <v>14031</v>
      </c>
      <c r="B13947" s="3" t="s">
        <v>10560</v>
      </c>
    </row>
    <row r="13948" spans="1:2" x14ac:dyDescent="0.25">
      <c r="A13948" s="3" t="s">
        <v>14032</v>
      </c>
      <c r="B13948" s="3" t="s">
        <v>10560</v>
      </c>
    </row>
    <row r="13949" spans="1:2" x14ac:dyDescent="0.25">
      <c r="A13949" s="3" t="s">
        <v>14033</v>
      </c>
      <c r="B13949" s="3" t="s">
        <v>10560</v>
      </c>
    </row>
    <row r="13950" spans="1:2" x14ac:dyDescent="0.25">
      <c r="A13950" s="3" t="s">
        <v>14034</v>
      </c>
      <c r="B13950" s="3" t="s">
        <v>10560</v>
      </c>
    </row>
    <row r="13951" spans="1:2" x14ac:dyDescent="0.25">
      <c r="A13951" s="3" t="s">
        <v>14035</v>
      </c>
      <c r="B13951" s="3" t="s">
        <v>10560</v>
      </c>
    </row>
    <row r="13952" spans="1:2" x14ac:dyDescent="0.25">
      <c r="A13952" s="3" t="s">
        <v>14036</v>
      </c>
      <c r="B13952" s="3" t="s">
        <v>10560</v>
      </c>
    </row>
    <row r="13953" spans="1:2" x14ac:dyDescent="0.25">
      <c r="A13953" s="3" t="s">
        <v>14037</v>
      </c>
      <c r="B13953" s="3" t="s">
        <v>10560</v>
      </c>
    </row>
    <row r="13954" spans="1:2" x14ac:dyDescent="0.25">
      <c r="A13954" s="3" t="s">
        <v>14038</v>
      </c>
      <c r="B13954" s="3" t="s">
        <v>10560</v>
      </c>
    </row>
    <row r="13955" spans="1:2" x14ac:dyDescent="0.25">
      <c r="A13955" s="3" t="s">
        <v>14039</v>
      </c>
      <c r="B13955" s="3" t="s">
        <v>10560</v>
      </c>
    </row>
    <row r="13956" spans="1:2" x14ac:dyDescent="0.25">
      <c r="A13956" s="3" t="s">
        <v>14040</v>
      </c>
      <c r="B13956" s="3" t="s">
        <v>10560</v>
      </c>
    </row>
    <row r="13957" spans="1:2" x14ac:dyDescent="0.25">
      <c r="A13957" s="3" t="s">
        <v>14041</v>
      </c>
      <c r="B13957" s="3" t="s">
        <v>10560</v>
      </c>
    </row>
    <row r="13958" spans="1:2" x14ac:dyDescent="0.25">
      <c r="A13958" s="3" t="s">
        <v>14042</v>
      </c>
      <c r="B13958" s="3" t="s">
        <v>10560</v>
      </c>
    </row>
    <row r="13959" spans="1:2" x14ac:dyDescent="0.25">
      <c r="A13959" s="3" t="s">
        <v>14043</v>
      </c>
      <c r="B13959" s="3" t="s">
        <v>10560</v>
      </c>
    </row>
    <row r="13960" spans="1:2" x14ac:dyDescent="0.25">
      <c r="A13960" s="3" t="s">
        <v>14044</v>
      </c>
      <c r="B13960" s="3" t="s">
        <v>10560</v>
      </c>
    </row>
    <row r="13961" spans="1:2" x14ac:dyDescent="0.25">
      <c r="A13961" s="3" t="s">
        <v>14045</v>
      </c>
      <c r="B13961" s="3" t="s">
        <v>10560</v>
      </c>
    </row>
    <row r="13962" spans="1:2" x14ac:dyDescent="0.25">
      <c r="A13962" s="3" t="s">
        <v>14046</v>
      </c>
      <c r="B13962" s="3" t="s">
        <v>10560</v>
      </c>
    </row>
    <row r="13963" spans="1:2" x14ac:dyDescent="0.25">
      <c r="A13963" s="3" t="s">
        <v>14047</v>
      </c>
      <c r="B13963" s="3" t="s">
        <v>10560</v>
      </c>
    </row>
    <row r="13964" spans="1:2" x14ac:dyDescent="0.25">
      <c r="A13964" s="3" t="s">
        <v>14048</v>
      </c>
      <c r="B13964" s="3" t="s">
        <v>10560</v>
      </c>
    </row>
    <row r="13965" spans="1:2" x14ac:dyDescent="0.25">
      <c r="A13965" s="3" t="s">
        <v>14049</v>
      </c>
      <c r="B13965" s="3" t="s">
        <v>10560</v>
      </c>
    </row>
    <row r="13966" spans="1:2" x14ac:dyDescent="0.25">
      <c r="A13966" s="3" t="s">
        <v>14050</v>
      </c>
      <c r="B13966" s="3" t="s">
        <v>10560</v>
      </c>
    </row>
    <row r="13967" spans="1:2" x14ac:dyDescent="0.25">
      <c r="A13967" s="3" t="s">
        <v>14051</v>
      </c>
      <c r="B13967" s="3" t="s">
        <v>10560</v>
      </c>
    </row>
    <row r="13968" spans="1:2" x14ac:dyDescent="0.25">
      <c r="A13968" s="3" t="s">
        <v>14052</v>
      </c>
      <c r="B13968" s="3" t="s">
        <v>10560</v>
      </c>
    </row>
    <row r="13969" spans="1:2" x14ac:dyDescent="0.25">
      <c r="A13969" s="3" t="s">
        <v>14053</v>
      </c>
      <c r="B13969" s="3" t="s">
        <v>10560</v>
      </c>
    </row>
    <row r="13970" spans="1:2" x14ac:dyDescent="0.25">
      <c r="A13970" s="3" t="s">
        <v>14054</v>
      </c>
      <c r="B13970" s="3" t="s">
        <v>10560</v>
      </c>
    </row>
    <row r="13971" spans="1:2" x14ac:dyDescent="0.25">
      <c r="A13971" s="3" t="s">
        <v>14055</v>
      </c>
      <c r="B13971" s="3" t="s">
        <v>10560</v>
      </c>
    </row>
    <row r="13972" spans="1:2" x14ac:dyDescent="0.25">
      <c r="A13972" s="3" t="s">
        <v>14056</v>
      </c>
      <c r="B13972" s="3" t="s">
        <v>10560</v>
      </c>
    </row>
    <row r="13973" spans="1:2" x14ac:dyDescent="0.25">
      <c r="A13973" s="3" t="s">
        <v>14057</v>
      </c>
      <c r="B13973" s="3" t="s">
        <v>10560</v>
      </c>
    </row>
    <row r="13974" spans="1:2" x14ac:dyDescent="0.25">
      <c r="A13974" s="3" t="s">
        <v>14058</v>
      </c>
      <c r="B13974" s="3" t="s">
        <v>10560</v>
      </c>
    </row>
    <row r="13975" spans="1:2" x14ac:dyDescent="0.25">
      <c r="A13975" s="3" t="s">
        <v>14059</v>
      </c>
      <c r="B13975" s="3" t="s">
        <v>10560</v>
      </c>
    </row>
    <row r="13976" spans="1:2" x14ac:dyDescent="0.25">
      <c r="A13976" s="3" t="s">
        <v>14060</v>
      </c>
      <c r="B13976" s="3" t="s">
        <v>10560</v>
      </c>
    </row>
    <row r="13977" spans="1:2" x14ac:dyDescent="0.25">
      <c r="A13977" s="3" t="s">
        <v>14061</v>
      </c>
      <c r="B13977" s="3" t="s">
        <v>10560</v>
      </c>
    </row>
    <row r="13978" spans="1:2" x14ac:dyDescent="0.25">
      <c r="A13978" s="3" t="s">
        <v>14062</v>
      </c>
      <c r="B13978" s="3" t="s">
        <v>10560</v>
      </c>
    </row>
    <row r="13979" spans="1:2" x14ac:dyDescent="0.25">
      <c r="A13979" s="3" t="s">
        <v>14063</v>
      </c>
      <c r="B13979" s="3" t="s">
        <v>10560</v>
      </c>
    </row>
    <row r="13980" spans="1:2" x14ac:dyDescent="0.25">
      <c r="A13980" s="3" t="s">
        <v>14064</v>
      </c>
      <c r="B13980" s="3" t="s">
        <v>10560</v>
      </c>
    </row>
    <row r="13981" spans="1:2" x14ac:dyDescent="0.25">
      <c r="A13981" s="3" t="s">
        <v>14065</v>
      </c>
      <c r="B13981" s="3" t="s">
        <v>10560</v>
      </c>
    </row>
    <row r="13982" spans="1:2" x14ac:dyDescent="0.25">
      <c r="A13982" s="3" t="s">
        <v>14066</v>
      </c>
      <c r="B13982" s="3" t="s">
        <v>10560</v>
      </c>
    </row>
    <row r="13983" spans="1:2" x14ac:dyDescent="0.25">
      <c r="A13983" s="3" t="s">
        <v>14067</v>
      </c>
      <c r="B13983" s="3" t="s">
        <v>10560</v>
      </c>
    </row>
    <row r="13984" spans="1:2" x14ac:dyDescent="0.25">
      <c r="A13984" s="3" t="s">
        <v>14068</v>
      </c>
      <c r="B13984" s="3" t="s">
        <v>10560</v>
      </c>
    </row>
    <row r="13985" spans="1:2" x14ac:dyDescent="0.25">
      <c r="A13985" s="3" t="s">
        <v>14069</v>
      </c>
      <c r="B13985" s="3" t="s">
        <v>10560</v>
      </c>
    </row>
    <row r="13986" spans="1:2" x14ac:dyDescent="0.25">
      <c r="A13986" s="3" t="s">
        <v>14070</v>
      </c>
      <c r="B13986" s="3" t="s">
        <v>10560</v>
      </c>
    </row>
    <row r="13987" spans="1:2" x14ac:dyDescent="0.25">
      <c r="A13987" s="3" t="s">
        <v>14071</v>
      </c>
      <c r="B13987" s="3" t="s">
        <v>10560</v>
      </c>
    </row>
    <row r="13988" spans="1:2" x14ac:dyDescent="0.25">
      <c r="A13988" s="3" t="s">
        <v>14072</v>
      </c>
      <c r="B13988" s="3" t="s">
        <v>10560</v>
      </c>
    </row>
    <row r="13989" spans="1:2" x14ac:dyDescent="0.25">
      <c r="A13989" s="3" t="s">
        <v>14073</v>
      </c>
      <c r="B13989" s="3" t="s">
        <v>10560</v>
      </c>
    </row>
    <row r="13990" spans="1:2" x14ac:dyDescent="0.25">
      <c r="A13990" s="3" t="s">
        <v>14074</v>
      </c>
      <c r="B13990" s="3" t="s">
        <v>10560</v>
      </c>
    </row>
    <row r="13991" spans="1:2" x14ac:dyDescent="0.25">
      <c r="A13991" s="3" t="s">
        <v>14075</v>
      </c>
      <c r="B13991" s="3" t="s">
        <v>10560</v>
      </c>
    </row>
    <row r="13992" spans="1:2" x14ac:dyDescent="0.25">
      <c r="A13992" s="3" t="s">
        <v>14076</v>
      </c>
      <c r="B13992" s="3" t="s">
        <v>10560</v>
      </c>
    </row>
    <row r="13993" spans="1:2" x14ac:dyDescent="0.25">
      <c r="A13993" s="3" t="s">
        <v>14077</v>
      </c>
      <c r="B13993" s="3" t="s">
        <v>10560</v>
      </c>
    </row>
    <row r="13994" spans="1:2" x14ac:dyDescent="0.25">
      <c r="A13994" s="3" t="s">
        <v>14078</v>
      </c>
      <c r="B13994" s="3" t="s">
        <v>10560</v>
      </c>
    </row>
    <row r="13995" spans="1:2" x14ac:dyDescent="0.25">
      <c r="A13995" s="3" t="s">
        <v>14079</v>
      </c>
      <c r="B13995" s="3" t="s">
        <v>10560</v>
      </c>
    </row>
    <row r="13996" spans="1:2" x14ac:dyDescent="0.25">
      <c r="A13996" s="3" t="s">
        <v>14080</v>
      </c>
      <c r="B13996" s="3" t="s">
        <v>10560</v>
      </c>
    </row>
    <row r="13997" spans="1:2" x14ac:dyDescent="0.25">
      <c r="A13997" s="3" t="s">
        <v>14081</v>
      </c>
      <c r="B13997" s="3" t="s">
        <v>10560</v>
      </c>
    </row>
    <row r="13998" spans="1:2" x14ac:dyDescent="0.25">
      <c r="A13998" s="3" t="s">
        <v>14082</v>
      </c>
      <c r="B13998" s="3" t="s">
        <v>10560</v>
      </c>
    </row>
    <row r="13999" spans="1:2" x14ac:dyDescent="0.25">
      <c r="A13999" s="3" t="s">
        <v>14083</v>
      </c>
      <c r="B13999" s="3" t="s">
        <v>10560</v>
      </c>
    </row>
    <row r="14000" spans="1:2" x14ac:dyDescent="0.25">
      <c r="A14000" s="3" t="s">
        <v>14084</v>
      </c>
      <c r="B14000" s="3" t="s">
        <v>10560</v>
      </c>
    </row>
    <row r="14001" spans="1:2" x14ac:dyDescent="0.25">
      <c r="A14001" s="3" t="s">
        <v>14085</v>
      </c>
      <c r="B14001" s="3" t="s">
        <v>10560</v>
      </c>
    </row>
    <row r="14002" spans="1:2" x14ac:dyDescent="0.25">
      <c r="A14002" s="3" t="s">
        <v>14086</v>
      </c>
      <c r="B14002" s="3" t="s">
        <v>10560</v>
      </c>
    </row>
    <row r="14003" spans="1:2" x14ac:dyDescent="0.25">
      <c r="A14003" s="3" t="s">
        <v>14087</v>
      </c>
      <c r="B14003" s="3" t="s">
        <v>10560</v>
      </c>
    </row>
    <row r="14004" spans="1:2" x14ac:dyDescent="0.25">
      <c r="A14004" s="3" t="s">
        <v>14088</v>
      </c>
      <c r="B14004" s="3" t="s">
        <v>10560</v>
      </c>
    </row>
    <row r="14005" spans="1:2" x14ac:dyDescent="0.25">
      <c r="A14005" s="3" t="s">
        <v>14089</v>
      </c>
      <c r="B14005" s="3" t="s">
        <v>10560</v>
      </c>
    </row>
    <row r="14006" spans="1:2" x14ac:dyDescent="0.25">
      <c r="A14006" s="3" t="s">
        <v>14090</v>
      </c>
      <c r="B14006" s="3" t="s">
        <v>10560</v>
      </c>
    </row>
    <row r="14007" spans="1:2" x14ac:dyDescent="0.25">
      <c r="A14007" s="3" t="s">
        <v>14091</v>
      </c>
      <c r="B14007" s="3" t="s">
        <v>10560</v>
      </c>
    </row>
    <row r="14008" spans="1:2" x14ac:dyDescent="0.25">
      <c r="A14008" s="3" t="s">
        <v>14092</v>
      </c>
      <c r="B14008" s="3" t="s">
        <v>10560</v>
      </c>
    </row>
    <row r="14009" spans="1:2" x14ac:dyDescent="0.25">
      <c r="A14009" s="3" t="s">
        <v>14093</v>
      </c>
      <c r="B14009" s="3" t="s">
        <v>10560</v>
      </c>
    </row>
    <row r="14010" spans="1:2" x14ac:dyDescent="0.25">
      <c r="A14010" s="3" t="s">
        <v>14094</v>
      </c>
      <c r="B14010" s="3" t="s">
        <v>10560</v>
      </c>
    </row>
    <row r="14011" spans="1:2" x14ac:dyDescent="0.25">
      <c r="A14011" s="3" t="s">
        <v>14095</v>
      </c>
      <c r="B14011" s="3" t="s">
        <v>10560</v>
      </c>
    </row>
    <row r="14012" spans="1:2" x14ac:dyDescent="0.25">
      <c r="A14012" s="3" t="s">
        <v>14096</v>
      </c>
      <c r="B14012" s="3" t="s">
        <v>10560</v>
      </c>
    </row>
    <row r="14013" spans="1:2" x14ac:dyDescent="0.25">
      <c r="A14013" s="3" t="s">
        <v>14097</v>
      </c>
      <c r="B14013" s="3" t="s">
        <v>10560</v>
      </c>
    </row>
    <row r="14014" spans="1:2" x14ac:dyDescent="0.25">
      <c r="A14014" s="3" t="s">
        <v>14098</v>
      </c>
      <c r="B14014" s="3" t="s">
        <v>10560</v>
      </c>
    </row>
    <row r="14015" spans="1:2" x14ac:dyDescent="0.25">
      <c r="A14015" s="3" t="s">
        <v>14099</v>
      </c>
      <c r="B14015" s="3" t="s">
        <v>1353</v>
      </c>
    </row>
    <row r="14016" spans="1:2" x14ac:dyDescent="0.25">
      <c r="A14016" s="3" t="s">
        <v>14100</v>
      </c>
      <c r="B14016" s="3" t="s">
        <v>1353</v>
      </c>
    </row>
    <row r="14017" spans="1:2" x14ac:dyDescent="0.25">
      <c r="A14017" s="3" t="s">
        <v>14101</v>
      </c>
      <c r="B14017" s="3" t="s">
        <v>1353</v>
      </c>
    </row>
    <row r="14018" spans="1:2" x14ac:dyDescent="0.25">
      <c r="A14018" s="3" t="s">
        <v>14102</v>
      </c>
      <c r="B14018" s="3" t="s">
        <v>1353</v>
      </c>
    </row>
    <row r="14019" spans="1:2" x14ac:dyDescent="0.25">
      <c r="A14019" s="3" t="s">
        <v>14103</v>
      </c>
      <c r="B14019" s="3" t="s">
        <v>1353</v>
      </c>
    </row>
    <row r="14020" spans="1:2" x14ac:dyDescent="0.25">
      <c r="A14020" s="3" t="s">
        <v>14104</v>
      </c>
      <c r="B14020" s="3" t="s">
        <v>1353</v>
      </c>
    </row>
    <row r="14021" spans="1:2" x14ac:dyDescent="0.25">
      <c r="A14021" s="3" t="s">
        <v>14105</v>
      </c>
      <c r="B14021" s="3" t="s">
        <v>1353</v>
      </c>
    </row>
    <row r="14022" spans="1:2" x14ac:dyDescent="0.25">
      <c r="A14022" s="3" t="s">
        <v>14106</v>
      </c>
      <c r="B14022" s="3" t="s">
        <v>1353</v>
      </c>
    </row>
    <row r="14023" spans="1:2" x14ac:dyDescent="0.25">
      <c r="A14023" s="3" t="s">
        <v>14107</v>
      </c>
      <c r="B14023" s="3" t="s">
        <v>1353</v>
      </c>
    </row>
    <row r="14024" spans="1:2" x14ac:dyDescent="0.25">
      <c r="A14024" s="3" t="s">
        <v>14108</v>
      </c>
      <c r="B14024" s="3" t="s">
        <v>1353</v>
      </c>
    </row>
    <row r="14025" spans="1:2" x14ac:dyDescent="0.25">
      <c r="A14025" s="3" t="s">
        <v>14109</v>
      </c>
      <c r="B14025" s="3" t="s">
        <v>1353</v>
      </c>
    </row>
    <row r="14026" spans="1:2" x14ac:dyDescent="0.25">
      <c r="A14026" s="3" t="s">
        <v>14110</v>
      </c>
      <c r="B14026" s="3" t="s">
        <v>1353</v>
      </c>
    </row>
    <row r="14027" spans="1:2" x14ac:dyDescent="0.25">
      <c r="A14027" s="3" t="s">
        <v>14111</v>
      </c>
      <c r="B14027" s="3" t="s">
        <v>1353</v>
      </c>
    </row>
    <row r="14028" spans="1:2" x14ac:dyDescent="0.25">
      <c r="A14028" s="3" t="s">
        <v>14112</v>
      </c>
      <c r="B14028" s="3" t="s">
        <v>1353</v>
      </c>
    </row>
    <row r="14029" spans="1:2" x14ac:dyDescent="0.25">
      <c r="A14029" s="3" t="s">
        <v>14113</v>
      </c>
      <c r="B14029" s="3" t="s">
        <v>1353</v>
      </c>
    </row>
    <row r="14030" spans="1:2" x14ac:dyDescent="0.25">
      <c r="A14030" s="3" t="s">
        <v>14114</v>
      </c>
      <c r="B14030" s="3" t="s">
        <v>1353</v>
      </c>
    </row>
    <row r="14031" spans="1:2" x14ac:dyDescent="0.25">
      <c r="A14031" s="3" t="s">
        <v>14115</v>
      </c>
      <c r="B14031" s="3" t="s">
        <v>1353</v>
      </c>
    </row>
    <row r="14032" spans="1:2" x14ac:dyDescent="0.25">
      <c r="A14032" s="3" t="s">
        <v>14116</v>
      </c>
      <c r="B14032" s="3" t="s">
        <v>1353</v>
      </c>
    </row>
    <row r="14033" spans="1:2" x14ac:dyDescent="0.25">
      <c r="A14033" s="3" t="s">
        <v>14117</v>
      </c>
      <c r="B14033" s="3" t="s">
        <v>1353</v>
      </c>
    </row>
    <row r="14034" spans="1:2" x14ac:dyDescent="0.25">
      <c r="A14034" s="3" t="s">
        <v>14118</v>
      </c>
      <c r="B14034" s="3" t="s">
        <v>1353</v>
      </c>
    </row>
    <row r="14035" spans="1:2" x14ac:dyDescent="0.25">
      <c r="A14035" s="3" t="s">
        <v>14119</v>
      </c>
      <c r="B14035" s="3" t="s">
        <v>1353</v>
      </c>
    </row>
    <row r="14036" spans="1:2" x14ac:dyDescent="0.25">
      <c r="A14036" s="3" t="s">
        <v>14120</v>
      </c>
      <c r="B14036" s="3" t="s">
        <v>1353</v>
      </c>
    </row>
    <row r="14037" spans="1:2" x14ac:dyDescent="0.25">
      <c r="A14037" s="3" t="s">
        <v>14121</v>
      </c>
      <c r="B14037" s="3" t="s">
        <v>1353</v>
      </c>
    </row>
    <row r="14038" spans="1:2" x14ac:dyDescent="0.25">
      <c r="A14038" s="3" t="s">
        <v>14122</v>
      </c>
      <c r="B14038" s="3" t="s">
        <v>1353</v>
      </c>
    </row>
    <row r="14039" spans="1:2" x14ac:dyDescent="0.25">
      <c r="A14039" s="3" t="s">
        <v>14123</v>
      </c>
      <c r="B14039" s="3" t="s">
        <v>1353</v>
      </c>
    </row>
    <row r="14040" spans="1:2" x14ac:dyDescent="0.25">
      <c r="A14040" s="3" t="s">
        <v>14124</v>
      </c>
      <c r="B14040" s="3" t="s">
        <v>1353</v>
      </c>
    </row>
    <row r="14041" spans="1:2" x14ac:dyDescent="0.25">
      <c r="A14041" s="3" t="s">
        <v>14125</v>
      </c>
      <c r="B14041" s="3" t="s">
        <v>1353</v>
      </c>
    </row>
    <row r="14042" spans="1:2" x14ac:dyDescent="0.25">
      <c r="A14042" s="3" t="s">
        <v>14126</v>
      </c>
      <c r="B14042" s="3" t="s">
        <v>1353</v>
      </c>
    </row>
    <row r="14043" spans="1:2" x14ac:dyDescent="0.25">
      <c r="A14043" s="3" t="s">
        <v>14127</v>
      </c>
      <c r="B14043" s="3" t="s">
        <v>1353</v>
      </c>
    </row>
    <row r="14044" spans="1:2" x14ac:dyDescent="0.25">
      <c r="A14044" s="3" t="s">
        <v>14128</v>
      </c>
      <c r="B14044" s="3" t="s">
        <v>1353</v>
      </c>
    </row>
    <row r="14045" spans="1:2" x14ac:dyDescent="0.25">
      <c r="A14045" s="3" t="s">
        <v>14129</v>
      </c>
      <c r="B14045" s="3" t="s">
        <v>1353</v>
      </c>
    </row>
    <row r="14046" spans="1:2" x14ac:dyDescent="0.25">
      <c r="A14046" s="3" t="s">
        <v>14130</v>
      </c>
      <c r="B14046" s="3" t="s">
        <v>1353</v>
      </c>
    </row>
    <row r="14047" spans="1:2" x14ac:dyDescent="0.25">
      <c r="A14047" s="3" t="s">
        <v>14131</v>
      </c>
      <c r="B14047" s="3" t="s">
        <v>1353</v>
      </c>
    </row>
    <row r="14048" spans="1:2" x14ac:dyDescent="0.25">
      <c r="A14048" s="3" t="s">
        <v>14132</v>
      </c>
      <c r="B14048" s="3" t="s">
        <v>1353</v>
      </c>
    </row>
    <row r="14049" spans="1:2" x14ac:dyDescent="0.25">
      <c r="A14049" s="3" t="s">
        <v>14133</v>
      </c>
      <c r="B14049" s="3" t="s">
        <v>1353</v>
      </c>
    </row>
    <row r="14050" spans="1:2" x14ac:dyDescent="0.25">
      <c r="A14050" s="3" t="s">
        <v>14134</v>
      </c>
      <c r="B14050" s="3" t="s">
        <v>1353</v>
      </c>
    </row>
    <row r="14051" spans="1:2" x14ac:dyDescent="0.25">
      <c r="A14051" s="3" t="s">
        <v>14135</v>
      </c>
      <c r="B14051" s="3" t="s">
        <v>1353</v>
      </c>
    </row>
    <row r="14052" spans="1:2" x14ac:dyDescent="0.25">
      <c r="A14052" s="3" t="s">
        <v>14136</v>
      </c>
      <c r="B14052" s="3" t="s">
        <v>1353</v>
      </c>
    </row>
    <row r="14053" spans="1:2" x14ac:dyDescent="0.25">
      <c r="A14053" s="3" t="s">
        <v>14137</v>
      </c>
      <c r="B14053" s="3" t="s">
        <v>1353</v>
      </c>
    </row>
    <row r="14054" spans="1:2" x14ac:dyDescent="0.25">
      <c r="A14054" s="3" t="s">
        <v>14138</v>
      </c>
      <c r="B14054" s="3" t="s">
        <v>1353</v>
      </c>
    </row>
    <row r="14055" spans="1:2" x14ac:dyDescent="0.25">
      <c r="A14055" s="3" t="s">
        <v>14139</v>
      </c>
      <c r="B14055" s="3" t="s">
        <v>1353</v>
      </c>
    </row>
    <row r="14056" spans="1:2" x14ac:dyDescent="0.25">
      <c r="A14056" s="3" t="s">
        <v>14140</v>
      </c>
      <c r="B14056" s="3" t="s">
        <v>1353</v>
      </c>
    </row>
    <row r="14057" spans="1:2" x14ac:dyDescent="0.25">
      <c r="A14057" s="3" t="s">
        <v>14141</v>
      </c>
      <c r="B14057" s="3" t="s">
        <v>1353</v>
      </c>
    </row>
    <row r="14058" spans="1:2" x14ac:dyDescent="0.25">
      <c r="A14058" s="3" t="s">
        <v>14142</v>
      </c>
      <c r="B14058" s="3" t="s">
        <v>1353</v>
      </c>
    </row>
    <row r="14059" spans="1:2" x14ac:dyDescent="0.25">
      <c r="A14059" s="3" t="s">
        <v>14143</v>
      </c>
      <c r="B14059" s="3" t="s">
        <v>1353</v>
      </c>
    </row>
    <row r="14060" spans="1:2" x14ac:dyDescent="0.25">
      <c r="A14060" s="3" t="s">
        <v>14144</v>
      </c>
      <c r="B14060" s="3" t="s">
        <v>1353</v>
      </c>
    </row>
    <row r="14061" spans="1:2" x14ac:dyDescent="0.25">
      <c r="A14061" s="3" t="s">
        <v>14145</v>
      </c>
      <c r="B14061" s="3" t="s">
        <v>1353</v>
      </c>
    </row>
    <row r="14062" spans="1:2" x14ac:dyDescent="0.25">
      <c r="A14062" s="3" t="s">
        <v>14146</v>
      </c>
      <c r="B14062" s="3" t="s">
        <v>1353</v>
      </c>
    </row>
    <row r="14063" spans="1:2" x14ac:dyDescent="0.25">
      <c r="A14063" s="3" t="s">
        <v>14147</v>
      </c>
      <c r="B14063" s="3" t="s">
        <v>1353</v>
      </c>
    </row>
    <row r="14064" spans="1:2" x14ac:dyDescent="0.25">
      <c r="A14064" s="3" t="s">
        <v>14148</v>
      </c>
      <c r="B14064" s="3" t="s">
        <v>1353</v>
      </c>
    </row>
    <row r="14065" spans="1:2" x14ac:dyDescent="0.25">
      <c r="A14065" s="3" t="s">
        <v>14149</v>
      </c>
      <c r="B14065" s="3" t="s">
        <v>1353</v>
      </c>
    </row>
    <row r="14066" spans="1:2" x14ac:dyDescent="0.25">
      <c r="A14066" s="3" t="s">
        <v>14150</v>
      </c>
      <c r="B14066" s="3" t="s">
        <v>1353</v>
      </c>
    </row>
    <row r="14067" spans="1:2" x14ac:dyDescent="0.25">
      <c r="A14067" s="3" t="s">
        <v>14151</v>
      </c>
      <c r="B14067" s="3" t="s">
        <v>1353</v>
      </c>
    </row>
    <row r="14068" spans="1:2" x14ac:dyDescent="0.25">
      <c r="A14068" s="3" t="s">
        <v>14152</v>
      </c>
      <c r="B14068" s="3" t="s">
        <v>1353</v>
      </c>
    </row>
    <row r="14069" spans="1:2" x14ac:dyDescent="0.25">
      <c r="A14069" s="3" t="s">
        <v>14153</v>
      </c>
      <c r="B14069" s="3" t="s">
        <v>1353</v>
      </c>
    </row>
    <row r="14070" spans="1:2" x14ac:dyDescent="0.25">
      <c r="A14070" s="3" t="s">
        <v>14154</v>
      </c>
      <c r="B14070" s="3" t="s">
        <v>1353</v>
      </c>
    </row>
    <row r="14071" spans="1:2" x14ac:dyDescent="0.25">
      <c r="A14071" s="3" t="s">
        <v>14155</v>
      </c>
      <c r="B14071" s="3" t="s">
        <v>1353</v>
      </c>
    </row>
    <row r="14072" spans="1:2" x14ac:dyDescent="0.25">
      <c r="A14072" s="3" t="s">
        <v>14156</v>
      </c>
      <c r="B14072" s="3" t="s">
        <v>1353</v>
      </c>
    </row>
    <row r="14073" spans="1:2" x14ac:dyDescent="0.25">
      <c r="A14073" s="3" t="s">
        <v>14157</v>
      </c>
      <c r="B14073" s="3" t="s">
        <v>1353</v>
      </c>
    </row>
    <row r="14074" spans="1:2" x14ac:dyDescent="0.25">
      <c r="A14074" s="3" t="s">
        <v>14158</v>
      </c>
      <c r="B14074" s="3" t="s">
        <v>1353</v>
      </c>
    </row>
    <row r="14075" spans="1:2" x14ac:dyDescent="0.25">
      <c r="A14075" s="3" t="s">
        <v>14159</v>
      </c>
      <c r="B14075" s="3" t="s">
        <v>1353</v>
      </c>
    </row>
    <row r="14076" spans="1:2" x14ac:dyDescent="0.25">
      <c r="A14076" s="3" t="s">
        <v>14160</v>
      </c>
      <c r="B14076" s="3" t="s">
        <v>1353</v>
      </c>
    </row>
    <row r="14077" spans="1:2" x14ac:dyDescent="0.25">
      <c r="A14077" s="3" t="s">
        <v>14161</v>
      </c>
      <c r="B14077" s="3" t="s">
        <v>1353</v>
      </c>
    </row>
    <row r="14078" spans="1:2" x14ac:dyDescent="0.25">
      <c r="A14078" s="3" t="s">
        <v>14162</v>
      </c>
      <c r="B14078" s="3" t="s">
        <v>1353</v>
      </c>
    </row>
    <row r="14079" spans="1:2" x14ac:dyDescent="0.25">
      <c r="A14079" s="3" t="s">
        <v>14163</v>
      </c>
      <c r="B14079" s="3" t="s">
        <v>1353</v>
      </c>
    </row>
    <row r="14080" spans="1:2" x14ac:dyDescent="0.25">
      <c r="A14080" s="3" t="s">
        <v>14164</v>
      </c>
      <c r="B14080" s="3" t="s">
        <v>1353</v>
      </c>
    </row>
    <row r="14081" spans="1:2" x14ac:dyDescent="0.25">
      <c r="A14081" s="3" t="s">
        <v>14165</v>
      </c>
      <c r="B14081" s="3" t="s">
        <v>1353</v>
      </c>
    </row>
    <row r="14082" spans="1:2" x14ac:dyDescent="0.25">
      <c r="A14082" s="3" t="s">
        <v>14166</v>
      </c>
      <c r="B14082" s="3" t="s">
        <v>1353</v>
      </c>
    </row>
    <row r="14083" spans="1:2" x14ac:dyDescent="0.25">
      <c r="A14083" s="3" t="s">
        <v>14167</v>
      </c>
      <c r="B14083" s="3" t="s">
        <v>1353</v>
      </c>
    </row>
    <row r="14084" spans="1:2" x14ac:dyDescent="0.25">
      <c r="A14084" s="3" t="s">
        <v>14168</v>
      </c>
      <c r="B14084" s="3" t="s">
        <v>1353</v>
      </c>
    </row>
    <row r="14085" spans="1:2" x14ac:dyDescent="0.25">
      <c r="A14085" s="3" t="s">
        <v>14169</v>
      </c>
      <c r="B14085" s="3" t="s">
        <v>1353</v>
      </c>
    </row>
    <row r="14086" spans="1:2" x14ac:dyDescent="0.25">
      <c r="A14086" s="3" t="s">
        <v>14170</v>
      </c>
      <c r="B14086" s="3" t="s">
        <v>1353</v>
      </c>
    </row>
    <row r="14087" spans="1:2" x14ac:dyDescent="0.25">
      <c r="A14087" s="3" t="s">
        <v>14171</v>
      </c>
      <c r="B14087" s="3" t="s">
        <v>1353</v>
      </c>
    </row>
    <row r="14088" spans="1:2" x14ac:dyDescent="0.25">
      <c r="A14088" s="3" t="s">
        <v>14172</v>
      </c>
      <c r="B14088" s="3" t="s">
        <v>1353</v>
      </c>
    </row>
    <row r="14089" spans="1:2" x14ac:dyDescent="0.25">
      <c r="A14089" s="3" t="s">
        <v>14173</v>
      </c>
      <c r="B14089" s="3" t="s">
        <v>1353</v>
      </c>
    </row>
    <row r="14090" spans="1:2" x14ac:dyDescent="0.25">
      <c r="A14090" s="3" t="s">
        <v>14174</v>
      </c>
      <c r="B14090" s="3" t="s">
        <v>1353</v>
      </c>
    </row>
    <row r="14091" spans="1:2" x14ac:dyDescent="0.25">
      <c r="A14091" s="3" t="s">
        <v>14175</v>
      </c>
      <c r="B14091" s="3" t="s">
        <v>1353</v>
      </c>
    </row>
    <row r="14092" spans="1:2" x14ac:dyDescent="0.25">
      <c r="A14092" s="3" t="s">
        <v>14176</v>
      </c>
      <c r="B14092" s="3" t="s">
        <v>1353</v>
      </c>
    </row>
    <row r="14093" spans="1:2" x14ac:dyDescent="0.25">
      <c r="A14093" s="3" t="s">
        <v>14177</v>
      </c>
      <c r="B14093" s="3" t="s">
        <v>1353</v>
      </c>
    </row>
    <row r="14094" spans="1:2" x14ac:dyDescent="0.25">
      <c r="A14094" s="3" t="s">
        <v>14178</v>
      </c>
      <c r="B14094" s="3" t="s">
        <v>1353</v>
      </c>
    </row>
    <row r="14095" spans="1:2" x14ac:dyDescent="0.25">
      <c r="A14095" s="3" t="s">
        <v>14179</v>
      </c>
      <c r="B14095" s="3" t="s">
        <v>1353</v>
      </c>
    </row>
    <row r="14096" spans="1:2" x14ac:dyDescent="0.25">
      <c r="A14096" s="3" t="s">
        <v>14180</v>
      </c>
      <c r="B14096" s="3" t="s">
        <v>1353</v>
      </c>
    </row>
    <row r="14097" spans="1:2" x14ac:dyDescent="0.25">
      <c r="A14097" s="3" t="s">
        <v>14181</v>
      </c>
      <c r="B14097" s="3" t="s">
        <v>1353</v>
      </c>
    </row>
    <row r="14098" spans="1:2" x14ac:dyDescent="0.25">
      <c r="A14098" s="3" t="s">
        <v>14182</v>
      </c>
      <c r="B14098" s="3" t="s">
        <v>1353</v>
      </c>
    </row>
    <row r="14099" spans="1:2" x14ac:dyDescent="0.25">
      <c r="A14099" s="3" t="s">
        <v>14183</v>
      </c>
      <c r="B14099" s="3" t="s">
        <v>1353</v>
      </c>
    </row>
    <row r="14100" spans="1:2" x14ac:dyDescent="0.25">
      <c r="A14100" s="3" t="s">
        <v>14184</v>
      </c>
      <c r="B14100" s="3" t="s">
        <v>1353</v>
      </c>
    </row>
    <row r="14101" spans="1:2" x14ac:dyDescent="0.25">
      <c r="A14101" s="3" t="s">
        <v>14185</v>
      </c>
      <c r="B14101" s="3" t="s">
        <v>1353</v>
      </c>
    </row>
    <row r="14102" spans="1:2" x14ac:dyDescent="0.25">
      <c r="A14102" s="3" t="s">
        <v>14186</v>
      </c>
      <c r="B14102" s="3" t="s">
        <v>1353</v>
      </c>
    </row>
    <row r="14103" spans="1:2" x14ac:dyDescent="0.25">
      <c r="A14103" s="3" t="s">
        <v>14187</v>
      </c>
      <c r="B14103" s="3" t="s">
        <v>1353</v>
      </c>
    </row>
    <row r="14104" spans="1:2" x14ac:dyDescent="0.25">
      <c r="A14104" s="3" t="s">
        <v>14188</v>
      </c>
      <c r="B14104" s="3" t="s">
        <v>1353</v>
      </c>
    </row>
    <row r="14105" spans="1:2" x14ac:dyDescent="0.25">
      <c r="A14105" s="3" t="s">
        <v>14189</v>
      </c>
      <c r="B14105" s="3" t="s">
        <v>1353</v>
      </c>
    </row>
    <row r="14106" spans="1:2" x14ac:dyDescent="0.25">
      <c r="A14106" s="3" t="s">
        <v>14190</v>
      </c>
      <c r="B14106" s="3" t="s">
        <v>1353</v>
      </c>
    </row>
    <row r="14107" spans="1:2" x14ac:dyDescent="0.25">
      <c r="A14107" s="3" t="s">
        <v>14191</v>
      </c>
      <c r="B14107" s="3" t="s">
        <v>1353</v>
      </c>
    </row>
    <row r="14108" spans="1:2" x14ac:dyDescent="0.25">
      <c r="A14108" s="3" t="s">
        <v>14192</v>
      </c>
      <c r="B14108" s="3" t="s">
        <v>1353</v>
      </c>
    </row>
    <row r="14109" spans="1:2" x14ac:dyDescent="0.25">
      <c r="A14109" s="3" t="s">
        <v>14193</v>
      </c>
      <c r="B14109" s="3" t="s">
        <v>1353</v>
      </c>
    </row>
    <row r="14110" spans="1:2" x14ac:dyDescent="0.25">
      <c r="A14110" s="3" t="s">
        <v>14194</v>
      </c>
      <c r="B14110" s="3" t="s">
        <v>1353</v>
      </c>
    </row>
    <row r="14111" spans="1:2" x14ac:dyDescent="0.25">
      <c r="A14111" s="3" t="s">
        <v>14195</v>
      </c>
      <c r="B14111" s="3" t="s">
        <v>1353</v>
      </c>
    </row>
    <row r="14112" spans="1:2" x14ac:dyDescent="0.25">
      <c r="A14112" s="3" t="s">
        <v>14196</v>
      </c>
      <c r="B14112" s="3" t="s">
        <v>1353</v>
      </c>
    </row>
    <row r="14113" spans="1:2" x14ac:dyDescent="0.25">
      <c r="A14113" s="3" t="s">
        <v>14197</v>
      </c>
      <c r="B14113" s="3" t="s">
        <v>1353</v>
      </c>
    </row>
    <row r="14114" spans="1:2" x14ac:dyDescent="0.25">
      <c r="A14114" s="3" t="s">
        <v>14198</v>
      </c>
      <c r="B14114" s="3" t="s">
        <v>1353</v>
      </c>
    </row>
    <row r="14115" spans="1:2" x14ac:dyDescent="0.25">
      <c r="A14115" s="3" t="s">
        <v>14199</v>
      </c>
      <c r="B14115" s="3" t="s">
        <v>1353</v>
      </c>
    </row>
    <row r="14116" spans="1:2" x14ac:dyDescent="0.25">
      <c r="A14116" s="3" t="s">
        <v>14200</v>
      </c>
      <c r="B14116" s="3" t="s">
        <v>1353</v>
      </c>
    </row>
    <row r="14117" spans="1:2" x14ac:dyDescent="0.25">
      <c r="A14117" s="3" t="s">
        <v>14201</v>
      </c>
      <c r="B14117" s="3" t="s">
        <v>1353</v>
      </c>
    </row>
    <row r="14118" spans="1:2" x14ac:dyDescent="0.25">
      <c r="A14118" s="3" t="s">
        <v>14202</v>
      </c>
      <c r="B14118" s="3" t="s">
        <v>1353</v>
      </c>
    </row>
    <row r="14119" spans="1:2" x14ac:dyDescent="0.25">
      <c r="A14119" s="3" t="s">
        <v>14203</v>
      </c>
      <c r="B14119" s="3" t="s">
        <v>1353</v>
      </c>
    </row>
    <row r="14120" spans="1:2" x14ac:dyDescent="0.25">
      <c r="A14120" s="3" t="s">
        <v>14204</v>
      </c>
      <c r="B14120" s="3" t="s">
        <v>1353</v>
      </c>
    </row>
    <row r="14121" spans="1:2" x14ac:dyDescent="0.25">
      <c r="A14121" s="3" t="s">
        <v>14205</v>
      </c>
      <c r="B14121" s="3" t="s">
        <v>1353</v>
      </c>
    </row>
    <row r="14122" spans="1:2" x14ac:dyDescent="0.25">
      <c r="A14122" s="3" t="s">
        <v>14206</v>
      </c>
      <c r="B14122" s="3" t="s">
        <v>1353</v>
      </c>
    </row>
    <row r="14123" spans="1:2" x14ac:dyDescent="0.25">
      <c r="A14123" s="3" t="s">
        <v>14207</v>
      </c>
      <c r="B14123" s="3" t="s">
        <v>1353</v>
      </c>
    </row>
    <row r="14124" spans="1:2" x14ac:dyDescent="0.25">
      <c r="A14124" s="3" t="s">
        <v>14208</v>
      </c>
      <c r="B14124" s="3" t="s">
        <v>1353</v>
      </c>
    </row>
    <row r="14125" spans="1:2" x14ac:dyDescent="0.25">
      <c r="A14125" s="3" t="s">
        <v>14209</v>
      </c>
      <c r="B14125" s="3" t="s">
        <v>1353</v>
      </c>
    </row>
    <row r="14126" spans="1:2" x14ac:dyDescent="0.25">
      <c r="A14126" s="3" t="s">
        <v>14210</v>
      </c>
      <c r="B14126" s="3" t="s">
        <v>1353</v>
      </c>
    </row>
    <row r="14127" spans="1:2" x14ac:dyDescent="0.25">
      <c r="A14127" s="3" t="s">
        <v>14211</v>
      </c>
      <c r="B14127" s="3" t="s">
        <v>1353</v>
      </c>
    </row>
    <row r="14128" spans="1:2" x14ac:dyDescent="0.25">
      <c r="A14128" s="3" t="s">
        <v>14212</v>
      </c>
      <c r="B14128" s="3" t="s">
        <v>1353</v>
      </c>
    </row>
    <row r="14129" spans="1:2" x14ac:dyDescent="0.25">
      <c r="A14129" s="3" t="s">
        <v>14213</v>
      </c>
      <c r="B14129" s="3" t="s">
        <v>1353</v>
      </c>
    </row>
    <row r="14130" spans="1:2" x14ac:dyDescent="0.25">
      <c r="A14130" s="3" t="s">
        <v>14214</v>
      </c>
      <c r="B14130" s="3" t="s">
        <v>1353</v>
      </c>
    </row>
    <row r="14131" spans="1:2" x14ac:dyDescent="0.25">
      <c r="A14131" s="3" t="s">
        <v>14215</v>
      </c>
      <c r="B14131" s="3" t="s">
        <v>1353</v>
      </c>
    </row>
    <row r="14132" spans="1:2" x14ac:dyDescent="0.25">
      <c r="A14132" s="3" t="s">
        <v>14216</v>
      </c>
      <c r="B14132" s="3" t="s">
        <v>1353</v>
      </c>
    </row>
    <row r="14133" spans="1:2" x14ac:dyDescent="0.25">
      <c r="A14133" s="3" t="s">
        <v>14217</v>
      </c>
      <c r="B14133" s="3" t="s">
        <v>1353</v>
      </c>
    </row>
    <row r="14134" spans="1:2" x14ac:dyDescent="0.25">
      <c r="A14134" s="3" t="s">
        <v>14218</v>
      </c>
      <c r="B14134" s="3" t="s">
        <v>1353</v>
      </c>
    </row>
    <row r="14135" spans="1:2" x14ac:dyDescent="0.25">
      <c r="A14135" s="3" t="s">
        <v>14219</v>
      </c>
      <c r="B14135" s="3" t="s">
        <v>1353</v>
      </c>
    </row>
    <row r="14136" spans="1:2" x14ac:dyDescent="0.25">
      <c r="A14136" s="3" t="s">
        <v>14220</v>
      </c>
      <c r="B14136" s="3" t="s">
        <v>1353</v>
      </c>
    </row>
    <row r="14137" spans="1:2" x14ac:dyDescent="0.25">
      <c r="A14137" s="3" t="s">
        <v>14221</v>
      </c>
      <c r="B14137" s="3" t="s">
        <v>1353</v>
      </c>
    </row>
    <row r="14138" spans="1:2" x14ac:dyDescent="0.25">
      <c r="A14138" s="3" t="s">
        <v>14222</v>
      </c>
      <c r="B14138" s="3" t="s">
        <v>1353</v>
      </c>
    </row>
    <row r="14139" spans="1:2" x14ac:dyDescent="0.25">
      <c r="A14139" s="3" t="s">
        <v>14223</v>
      </c>
      <c r="B14139" s="3" t="s">
        <v>1353</v>
      </c>
    </row>
    <row r="14140" spans="1:2" x14ac:dyDescent="0.25">
      <c r="A14140" s="3" t="s">
        <v>14224</v>
      </c>
      <c r="B14140" s="3" t="s">
        <v>1353</v>
      </c>
    </row>
    <row r="14141" spans="1:2" x14ac:dyDescent="0.25">
      <c r="A14141" s="3" t="s">
        <v>14225</v>
      </c>
      <c r="B14141" s="3" t="s">
        <v>1353</v>
      </c>
    </row>
    <row r="14142" spans="1:2" x14ac:dyDescent="0.25">
      <c r="A14142" s="3" t="s">
        <v>14226</v>
      </c>
      <c r="B14142" s="3" t="s">
        <v>1353</v>
      </c>
    </row>
    <row r="14143" spans="1:2" x14ac:dyDescent="0.25">
      <c r="A14143" s="3" t="s">
        <v>14227</v>
      </c>
      <c r="B14143" s="3" t="s">
        <v>1353</v>
      </c>
    </row>
    <row r="14144" spans="1:2" x14ac:dyDescent="0.25">
      <c r="A14144" s="3" t="s">
        <v>14228</v>
      </c>
      <c r="B14144" s="3" t="s">
        <v>1353</v>
      </c>
    </row>
    <row r="14145" spans="1:2" x14ac:dyDescent="0.25">
      <c r="A14145" s="3" t="s">
        <v>14229</v>
      </c>
      <c r="B14145" s="3" t="s">
        <v>1353</v>
      </c>
    </row>
    <row r="14146" spans="1:2" x14ac:dyDescent="0.25">
      <c r="A14146" s="3" t="s">
        <v>14230</v>
      </c>
      <c r="B14146" s="3" t="s">
        <v>1353</v>
      </c>
    </row>
    <row r="14147" spans="1:2" x14ac:dyDescent="0.25">
      <c r="A14147" s="3" t="s">
        <v>14231</v>
      </c>
      <c r="B14147" s="3" t="s">
        <v>1353</v>
      </c>
    </row>
    <row r="14148" spans="1:2" x14ac:dyDescent="0.25">
      <c r="A14148" s="3" t="s">
        <v>14232</v>
      </c>
      <c r="B14148" s="3" t="s">
        <v>1353</v>
      </c>
    </row>
    <row r="14149" spans="1:2" x14ac:dyDescent="0.25">
      <c r="A14149" s="3" t="s">
        <v>14233</v>
      </c>
      <c r="B14149" s="3" t="s">
        <v>1353</v>
      </c>
    </row>
    <row r="14150" spans="1:2" x14ac:dyDescent="0.25">
      <c r="A14150" s="3" t="s">
        <v>14234</v>
      </c>
      <c r="B14150" s="3" t="s">
        <v>1353</v>
      </c>
    </row>
    <row r="14151" spans="1:2" x14ac:dyDescent="0.25">
      <c r="A14151" s="3" t="s">
        <v>14235</v>
      </c>
      <c r="B14151" s="3" t="s">
        <v>1353</v>
      </c>
    </row>
    <row r="14152" spans="1:2" x14ac:dyDescent="0.25">
      <c r="A14152" s="3" t="s">
        <v>14236</v>
      </c>
      <c r="B14152" s="3" t="s">
        <v>1353</v>
      </c>
    </row>
    <row r="14153" spans="1:2" x14ac:dyDescent="0.25">
      <c r="A14153" s="3" t="s">
        <v>14237</v>
      </c>
      <c r="B14153" s="3" t="s">
        <v>1353</v>
      </c>
    </row>
    <row r="14154" spans="1:2" x14ac:dyDescent="0.25">
      <c r="A14154" s="3" t="s">
        <v>14238</v>
      </c>
      <c r="B14154" s="3" t="s">
        <v>1353</v>
      </c>
    </row>
    <row r="14155" spans="1:2" x14ac:dyDescent="0.25">
      <c r="A14155" s="3" t="s">
        <v>14239</v>
      </c>
      <c r="B14155" s="3" t="s">
        <v>1353</v>
      </c>
    </row>
    <row r="14156" spans="1:2" x14ac:dyDescent="0.25">
      <c r="A14156" s="3" t="s">
        <v>14240</v>
      </c>
      <c r="B14156" s="3" t="s">
        <v>1353</v>
      </c>
    </row>
    <row r="14157" spans="1:2" x14ac:dyDescent="0.25">
      <c r="A14157" s="3" t="s">
        <v>14241</v>
      </c>
      <c r="B14157" s="3" t="s">
        <v>1353</v>
      </c>
    </row>
    <row r="14158" spans="1:2" x14ac:dyDescent="0.25">
      <c r="A14158" s="3" t="s">
        <v>14242</v>
      </c>
      <c r="B14158" s="3" t="s">
        <v>1353</v>
      </c>
    </row>
    <row r="14159" spans="1:2" x14ac:dyDescent="0.25">
      <c r="A14159" s="3" t="s">
        <v>14243</v>
      </c>
      <c r="B14159" s="3" t="s">
        <v>1353</v>
      </c>
    </row>
    <row r="14160" spans="1:2" x14ac:dyDescent="0.25">
      <c r="A14160" s="3" t="s">
        <v>14244</v>
      </c>
      <c r="B14160" s="3" t="s">
        <v>1353</v>
      </c>
    </row>
    <row r="14161" spans="1:2" x14ac:dyDescent="0.25">
      <c r="A14161" s="3" t="s">
        <v>14245</v>
      </c>
      <c r="B14161" s="3" t="s">
        <v>1353</v>
      </c>
    </row>
    <row r="14162" spans="1:2" x14ac:dyDescent="0.25">
      <c r="A14162" s="3" t="s">
        <v>14246</v>
      </c>
      <c r="B14162" s="3" t="s">
        <v>1353</v>
      </c>
    </row>
    <row r="14163" spans="1:2" x14ac:dyDescent="0.25">
      <c r="A14163" s="3" t="s">
        <v>14247</v>
      </c>
      <c r="B14163" s="3" t="s">
        <v>1353</v>
      </c>
    </row>
    <row r="14164" spans="1:2" x14ac:dyDescent="0.25">
      <c r="A14164" s="3" t="s">
        <v>14248</v>
      </c>
      <c r="B14164" s="3" t="s">
        <v>1353</v>
      </c>
    </row>
    <row r="14165" spans="1:2" x14ac:dyDescent="0.25">
      <c r="A14165" s="3" t="s">
        <v>14249</v>
      </c>
      <c r="B14165" s="3" t="s">
        <v>1353</v>
      </c>
    </row>
    <row r="14166" spans="1:2" x14ac:dyDescent="0.25">
      <c r="A14166" s="3" t="s">
        <v>14250</v>
      </c>
      <c r="B14166" s="3" t="s">
        <v>1353</v>
      </c>
    </row>
    <row r="14167" spans="1:2" x14ac:dyDescent="0.25">
      <c r="A14167" s="3" t="s">
        <v>14251</v>
      </c>
      <c r="B14167" s="3" t="s">
        <v>1353</v>
      </c>
    </row>
    <row r="14168" spans="1:2" x14ac:dyDescent="0.25">
      <c r="A14168" s="3" t="s">
        <v>14252</v>
      </c>
      <c r="B14168" s="3" t="s">
        <v>1353</v>
      </c>
    </row>
    <row r="14169" spans="1:2" x14ac:dyDescent="0.25">
      <c r="A14169" s="3" t="s">
        <v>14253</v>
      </c>
      <c r="B14169" s="3" t="s">
        <v>1353</v>
      </c>
    </row>
    <row r="14170" spans="1:2" x14ac:dyDescent="0.25">
      <c r="A14170" s="3" t="s">
        <v>14254</v>
      </c>
      <c r="B14170" s="3" t="s">
        <v>1353</v>
      </c>
    </row>
    <row r="14171" spans="1:2" x14ac:dyDescent="0.25">
      <c r="A14171" s="3" t="s">
        <v>14255</v>
      </c>
      <c r="B14171" s="3" t="s">
        <v>1353</v>
      </c>
    </row>
    <row r="14172" spans="1:2" x14ac:dyDescent="0.25">
      <c r="A14172" s="3" t="s">
        <v>14256</v>
      </c>
      <c r="B14172" s="3" t="s">
        <v>1353</v>
      </c>
    </row>
    <row r="14173" spans="1:2" x14ac:dyDescent="0.25">
      <c r="A14173" s="3" t="s">
        <v>14257</v>
      </c>
      <c r="B14173" s="3" t="s">
        <v>1353</v>
      </c>
    </row>
    <row r="14174" spans="1:2" x14ac:dyDescent="0.25">
      <c r="A14174" s="3" t="s">
        <v>14258</v>
      </c>
      <c r="B14174" s="3" t="s">
        <v>1353</v>
      </c>
    </row>
    <row r="14175" spans="1:2" x14ac:dyDescent="0.25">
      <c r="A14175" s="3" t="s">
        <v>14259</v>
      </c>
      <c r="B14175" s="3" t="s">
        <v>1353</v>
      </c>
    </row>
    <row r="14176" spans="1:2" x14ac:dyDescent="0.25">
      <c r="A14176" s="3" t="s">
        <v>14260</v>
      </c>
      <c r="B14176" s="3" t="s">
        <v>1353</v>
      </c>
    </row>
    <row r="14177" spans="1:2" x14ac:dyDescent="0.25">
      <c r="A14177" s="3" t="s">
        <v>14261</v>
      </c>
      <c r="B14177" s="3" t="s">
        <v>1353</v>
      </c>
    </row>
    <row r="14178" spans="1:2" x14ac:dyDescent="0.25">
      <c r="A14178" s="3" t="s">
        <v>14262</v>
      </c>
      <c r="B14178" s="3" t="s">
        <v>1353</v>
      </c>
    </row>
    <row r="14179" spans="1:2" x14ac:dyDescent="0.25">
      <c r="A14179" s="3" t="s">
        <v>14263</v>
      </c>
      <c r="B14179" s="3" t="s">
        <v>1353</v>
      </c>
    </row>
    <row r="14180" spans="1:2" x14ac:dyDescent="0.25">
      <c r="A14180" s="3" t="s">
        <v>14264</v>
      </c>
      <c r="B14180" s="3" t="s">
        <v>1353</v>
      </c>
    </row>
    <row r="14181" spans="1:2" x14ac:dyDescent="0.25">
      <c r="A14181" s="3" t="s">
        <v>14265</v>
      </c>
      <c r="B14181" s="3" t="s">
        <v>1353</v>
      </c>
    </row>
    <row r="14182" spans="1:2" x14ac:dyDescent="0.25">
      <c r="A14182" s="3" t="s">
        <v>14266</v>
      </c>
      <c r="B14182" s="3" t="s">
        <v>1353</v>
      </c>
    </row>
    <row r="14183" spans="1:2" x14ac:dyDescent="0.25">
      <c r="A14183" s="3" t="s">
        <v>14267</v>
      </c>
      <c r="B14183" s="3" t="s">
        <v>1353</v>
      </c>
    </row>
    <row r="14184" spans="1:2" x14ac:dyDescent="0.25">
      <c r="A14184" s="3" t="s">
        <v>14268</v>
      </c>
      <c r="B14184" s="3" t="s">
        <v>1353</v>
      </c>
    </row>
    <row r="14185" spans="1:2" x14ac:dyDescent="0.25">
      <c r="A14185" s="3" t="s">
        <v>14269</v>
      </c>
      <c r="B14185" s="3" t="s">
        <v>1353</v>
      </c>
    </row>
    <row r="14186" spans="1:2" x14ac:dyDescent="0.25">
      <c r="A14186" s="3" t="s">
        <v>14270</v>
      </c>
      <c r="B14186" s="3" t="s">
        <v>1353</v>
      </c>
    </row>
    <row r="14187" spans="1:2" x14ac:dyDescent="0.25">
      <c r="A14187" s="3" t="s">
        <v>14271</v>
      </c>
      <c r="B14187" s="3" t="s">
        <v>1353</v>
      </c>
    </row>
    <row r="14188" spans="1:2" x14ac:dyDescent="0.25">
      <c r="A14188" s="3" t="s">
        <v>14272</v>
      </c>
      <c r="B14188" s="3" t="s">
        <v>1353</v>
      </c>
    </row>
    <row r="14189" spans="1:2" x14ac:dyDescent="0.25">
      <c r="A14189" s="3" t="s">
        <v>14273</v>
      </c>
      <c r="B14189" s="3" t="s">
        <v>1353</v>
      </c>
    </row>
    <row r="14190" spans="1:2" x14ac:dyDescent="0.25">
      <c r="A14190" s="3" t="s">
        <v>14274</v>
      </c>
      <c r="B14190" s="3" t="s">
        <v>1353</v>
      </c>
    </row>
    <row r="14191" spans="1:2" x14ac:dyDescent="0.25">
      <c r="A14191" s="3" t="s">
        <v>14275</v>
      </c>
      <c r="B14191" s="3" t="s">
        <v>1353</v>
      </c>
    </row>
    <row r="14192" spans="1:2" x14ac:dyDescent="0.25">
      <c r="A14192" s="3" t="s">
        <v>14276</v>
      </c>
      <c r="B14192" s="3" t="s">
        <v>1353</v>
      </c>
    </row>
    <row r="14193" spans="1:2" x14ac:dyDescent="0.25">
      <c r="A14193" s="3" t="s">
        <v>14277</v>
      </c>
      <c r="B14193" s="3" t="s">
        <v>1353</v>
      </c>
    </row>
    <row r="14194" spans="1:2" x14ac:dyDescent="0.25">
      <c r="A14194" s="3" t="s">
        <v>14278</v>
      </c>
      <c r="B14194" s="3" t="s">
        <v>1353</v>
      </c>
    </row>
    <row r="14195" spans="1:2" x14ac:dyDescent="0.25">
      <c r="A14195" s="3" t="s">
        <v>14279</v>
      </c>
      <c r="B14195" s="3" t="s">
        <v>1353</v>
      </c>
    </row>
    <row r="14196" spans="1:2" x14ac:dyDescent="0.25">
      <c r="A14196" s="3" t="s">
        <v>14280</v>
      </c>
      <c r="B14196" s="3" t="s">
        <v>1353</v>
      </c>
    </row>
    <row r="14197" spans="1:2" x14ac:dyDescent="0.25">
      <c r="A14197" s="3" t="s">
        <v>14281</v>
      </c>
      <c r="B14197" s="3" t="s">
        <v>1353</v>
      </c>
    </row>
    <row r="14198" spans="1:2" x14ac:dyDescent="0.25">
      <c r="A14198" s="3" t="s">
        <v>14282</v>
      </c>
      <c r="B14198" s="3" t="s">
        <v>1353</v>
      </c>
    </row>
    <row r="14199" spans="1:2" x14ac:dyDescent="0.25">
      <c r="A14199" s="3" t="s">
        <v>14283</v>
      </c>
      <c r="B14199" s="3" t="s">
        <v>1353</v>
      </c>
    </row>
    <row r="14200" spans="1:2" x14ac:dyDescent="0.25">
      <c r="A14200" s="3" t="s">
        <v>14284</v>
      </c>
      <c r="B14200" s="3" t="s">
        <v>1353</v>
      </c>
    </row>
    <row r="14201" spans="1:2" x14ac:dyDescent="0.25">
      <c r="A14201" s="3" t="s">
        <v>14285</v>
      </c>
      <c r="B14201" s="3" t="s">
        <v>1353</v>
      </c>
    </row>
    <row r="14202" spans="1:2" x14ac:dyDescent="0.25">
      <c r="A14202" s="3" t="s">
        <v>14286</v>
      </c>
      <c r="B14202" s="3" t="s">
        <v>1353</v>
      </c>
    </row>
    <row r="14203" spans="1:2" x14ac:dyDescent="0.25">
      <c r="A14203" s="3" t="s">
        <v>14287</v>
      </c>
      <c r="B14203" s="3" t="s">
        <v>1353</v>
      </c>
    </row>
    <row r="14204" spans="1:2" x14ac:dyDescent="0.25">
      <c r="A14204" s="3" t="s">
        <v>14288</v>
      </c>
      <c r="B14204" s="3" t="s">
        <v>1353</v>
      </c>
    </row>
    <row r="14205" spans="1:2" x14ac:dyDescent="0.25">
      <c r="A14205" s="3" t="s">
        <v>14289</v>
      </c>
      <c r="B14205" s="3" t="s">
        <v>1353</v>
      </c>
    </row>
    <row r="14206" spans="1:2" x14ac:dyDescent="0.25">
      <c r="A14206" s="3" t="s">
        <v>14290</v>
      </c>
      <c r="B14206" s="3" t="s">
        <v>1353</v>
      </c>
    </row>
    <row r="14207" spans="1:2" x14ac:dyDescent="0.25">
      <c r="A14207" s="3" t="s">
        <v>14291</v>
      </c>
      <c r="B14207" s="3" t="s">
        <v>1353</v>
      </c>
    </row>
    <row r="14208" spans="1:2" x14ac:dyDescent="0.25">
      <c r="A14208" s="3" t="s">
        <v>14292</v>
      </c>
      <c r="B14208" s="3" t="s">
        <v>1353</v>
      </c>
    </row>
    <row r="14209" spans="1:2" x14ac:dyDescent="0.25">
      <c r="A14209" s="3" t="s">
        <v>14293</v>
      </c>
      <c r="B14209" s="3" t="s">
        <v>1353</v>
      </c>
    </row>
    <row r="14210" spans="1:2" x14ac:dyDescent="0.25">
      <c r="A14210" s="3" t="s">
        <v>14294</v>
      </c>
      <c r="B14210" s="3" t="s">
        <v>1353</v>
      </c>
    </row>
    <row r="14211" spans="1:2" x14ac:dyDescent="0.25">
      <c r="A14211" s="3" t="s">
        <v>14295</v>
      </c>
      <c r="B14211" s="3" t="s">
        <v>1353</v>
      </c>
    </row>
    <row r="14212" spans="1:2" x14ac:dyDescent="0.25">
      <c r="A14212" s="3" t="s">
        <v>14296</v>
      </c>
      <c r="B14212" s="3" t="s">
        <v>1353</v>
      </c>
    </row>
    <row r="14213" spans="1:2" x14ac:dyDescent="0.25">
      <c r="A14213" s="3" t="s">
        <v>14297</v>
      </c>
      <c r="B14213" s="3" t="s">
        <v>1353</v>
      </c>
    </row>
    <row r="14214" spans="1:2" x14ac:dyDescent="0.25">
      <c r="A14214" s="3" t="s">
        <v>14298</v>
      </c>
      <c r="B14214" s="3" t="s">
        <v>1353</v>
      </c>
    </row>
    <row r="14215" spans="1:2" x14ac:dyDescent="0.25">
      <c r="A14215" s="3" t="s">
        <v>14299</v>
      </c>
      <c r="B14215" s="3" t="s">
        <v>1353</v>
      </c>
    </row>
    <row r="14216" spans="1:2" x14ac:dyDescent="0.25">
      <c r="A14216" s="3" t="s">
        <v>14300</v>
      </c>
      <c r="B14216" s="3" t="s">
        <v>1353</v>
      </c>
    </row>
    <row r="14217" spans="1:2" x14ac:dyDescent="0.25">
      <c r="A14217" s="3" t="s">
        <v>14301</v>
      </c>
      <c r="B14217" s="3" t="s">
        <v>1353</v>
      </c>
    </row>
    <row r="14218" spans="1:2" x14ac:dyDescent="0.25">
      <c r="A14218" s="3" t="s">
        <v>14302</v>
      </c>
      <c r="B14218" s="3" t="s">
        <v>1353</v>
      </c>
    </row>
    <row r="14219" spans="1:2" x14ac:dyDescent="0.25">
      <c r="A14219" s="3" t="s">
        <v>14303</v>
      </c>
      <c r="B14219" s="3" t="s">
        <v>1353</v>
      </c>
    </row>
    <row r="14220" spans="1:2" x14ac:dyDescent="0.25">
      <c r="A14220" s="3" t="s">
        <v>14304</v>
      </c>
      <c r="B14220" s="3" t="s">
        <v>1353</v>
      </c>
    </row>
    <row r="14221" spans="1:2" x14ac:dyDescent="0.25">
      <c r="A14221" s="3" t="s">
        <v>14305</v>
      </c>
      <c r="B14221" s="3" t="s">
        <v>1353</v>
      </c>
    </row>
    <row r="14222" spans="1:2" x14ac:dyDescent="0.25">
      <c r="A14222" s="3" t="s">
        <v>14306</v>
      </c>
      <c r="B14222" s="3" t="s">
        <v>1353</v>
      </c>
    </row>
    <row r="14223" spans="1:2" x14ac:dyDescent="0.25">
      <c r="A14223" s="3" t="s">
        <v>14307</v>
      </c>
      <c r="B14223" s="3" t="s">
        <v>1353</v>
      </c>
    </row>
    <row r="14224" spans="1:2" x14ac:dyDescent="0.25">
      <c r="A14224" s="3" t="s">
        <v>14308</v>
      </c>
      <c r="B14224" s="3" t="s">
        <v>1353</v>
      </c>
    </row>
    <row r="14225" spans="1:2" x14ac:dyDescent="0.25">
      <c r="A14225" s="3" t="s">
        <v>14309</v>
      </c>
      <c r="B14225" s="3" t="s">
        <v>1353</v>
      </c>
    </row>
    <row r="14226" spans="1:2" x14ac:dyDescent="0.25">
      <c r="A14226" s="3" t="s">
        <v>14310</v>
      </c>
      <c r="B14226" s="3" t="s">
        <v>1353</v>
      </c>
    </row>
    <row r="14227" spans="1:2" x14ac:dyDescent="0.25">
      <c r="A14227" s="3" t="s">
        <v>14311</v>
      </c>
      <c r="B14227" s="3" t="s">
        <v>1353</v>
      </c>
    </row>
    <row r="14228" spans="1:2" x14ac:dyDescent="0.25">
      <c r="A14228" s="3" t="s">
        <v>14312</v>
      </c>
      <c r="B14228" s="3" t="s">
        <v>1353</v>
      </c>
    </row>
    <row r="14229" spans="1:2" x14ac:dyDescent="0.25">
      <c r="A14229" s="3" t="s">
        <v>14313</v>
      </c>
      <c r="B14229" s="3" t="s">
        <v>1353</v>
      </c>
    </row>
    <row r="14230" spans="1:2" x14ac:dyDescent="0.25">
      <c r="A14230" s="3" t="s">
        <v>14314</v>
      </c>
      <c r="B14230" s="3" t="s">
        <v>1353</v>
      </c>
    </row>
    <row r="14231" spans="1:2" x14ac:dyDescent="0.25">
      <c r="A14231" s="3" t="s">
        <v>14315</v>
      </c>
      <c r="B14231" s="3" t="s">
        <v>1353</v>
      </c>
    </row>
    <row r="14232" spans="1:2" x14ac:dyDescent="0.25">
      <c r="A14232" s="3" t="s">
        <v>14316</v>
      </c>
      <c r="B14232" s="3" t="s">
        <v>1353</v>
      </c>
    </row>
    <row r="14233" spans="1:2" x14ac:dyDescent="0.25">
      <c r="A14233" s="3" t="s">
        <v>14317</v>
      </c>
      <c r="B14233" s="3" t="s">
        <v>1353</v>
      </c>
    </row>
    <row r="14234" spans="1:2" x14ac:dyDescent="0.25">
      <c r="A14234" s="3" t="s">
        <v>14318</v>
      </c>
      <c r="B14234" s="3" t="s">
        <v>1353</v>
      </c>
    </row>
    <row r="14235" spans="1:2" x14ac:dyDescent="0.25">
      <c r="A14235" s="3" t="s">
        <v>14319</v>
      </c>
      <c r="B14235" s="3" t="s">
        <v>1353</v>
      </c>
    </row>
    <row r="14236" spans="1:2" x14ac:dyDescent="0.25">
      <c r="A14236" s="3" t="s">
        <v>14320</v>
      </c>
      <c r="B14236" s="3" t="s">
        <v>1353</v>
      </c>
    </row>
    <row r="14237" spans="1:2" x14ac:dyDescent="0.25">
      <c r="A14237" s="3" t="s">
        <v>14321</v>
      </c>
      <c r="B14237" s="3" t="s">
        <v>1353</v>
      </c>
    </row>
    <row r="14238" spans="1:2" x14ac:dyDescent="0.25">
      <c r="A14238" s="3" t="s">
        <v>14322</v>
      </c>
      <c r="B14238" s="3" t="s">
        <v>1353</v>
      </c>
    </row>
    <row r="14239" spans="1:2" x14ac:dyDescent="0.25">
      <c r="A14239" s="3" t="s">
        <v>14323</v>
      </c>
      <c r="B14239" s="3" t="s">
        <v>10572</v>
      </c>
    </row>
    <row r="14240" spans="1:2" x14ac:dyDescent="0.25">
      <c r="A14240" s="3" t="s">
        <v>14324</v>
      </c>
      <c r="B14240" s="3" t="s">
        <v>10572</v>
      </c>
    </row>
    <row r="14241" spans="1:2" x14ac:dyDescent="0.25">
      <c r="A14241" s="3" t="s">
        <v>14325</v>
      </c>
      <c r="B14241" s="3" t="s">
        <v>10572</v>
      </c>
    </row>
    <row r="14242" spans="1:2" x14ac:dyDescent="0.25">
      <c r="A14242" s="3" t="s">
        <v>14326</v>
      </c>
      <c r="B14242" s="3" t="s">
        <v>10572</v>
      </c>
    </row>
    <row r="14243" spans="1:2" x14ac:dyDescent="0.25">
      <c r="A14243" s="3" t="s">
        <v>14327</v>
      </c>
      <c r="B14243" s="3" t="s">
        <v>10572</v>
      </c>
    </row>
    <row r="14244" spans="1:2" x14ac:dyDescent="0.25">
      <c r="A14244" s="3" t="s">
        <v>14328</v>
      </c>
      <c r="B14244" s="3" t="s">
        <v>10572</v>
      </c>
    </row>
    <row r="14245" spans="1:2" x14ac:dyDescent="0.25">
      <c r="A14245" s="3" t="s">
        <v>14329</v>
      </c>
      <c r="B14245" s="3" t="s">
        <v>10572</v>
      </c>
    </row>
    <row r="14246" spans="1:2" x14ac:dyDescent="0.25">
      <c r="A14246" s="3" t="s">
        <v>14330</v>
      </c>
      <c r="B14246" s="3" t="s">
        <v>10572</v>
      </c>
    </row>
    <row r="14247" spans="1:2" x14ac:dyDescent="0.25">
      <c r="A14247" s="3" t="s">
        <v>14331</v>
      </c>
      <c r="B14247" s="3" t="s">
        <v>10572</v>
      </c>
    </row>
    <row r="14248" spans="1:2" x14ac:dyDescent="0.25">
      <c r="A14248" s="3" t="s">
        <v>14332</v>
      </c>
      <c r="B14248" s="3" t="s">
        <v>10572</v>
      </c>
    </row>
    <row r="14249" spans="1:2" x14ac:dyDescent="0.25">
      <c r="A14249" s="3" t="s">
        <v>14333</v>
      </c>
      <c r="B14249" s="3" t="s">
        <v>10572</v>
      </c>
    </row>
    <row r="14250" spans="1:2" x14ac:dyDescent="0.25">
      <c r="A14250" s="3" t="s">
        <v>14334</v>
      </c>
      <c r="B14250" s="3" t="s">
        <v>10572</v>
      </c>
    </row>
    <row r="14251" spans="1:2" x14ac:dyDescent="0.25">
      <c r="A14251" s="3" t="s">
        <v>14335</v>
      </c>
      <c r="B14251" s="3" t="s">
        <v>10572</v>
      </c>
    </row>
    <row r="14252" spans="1:2" x14ac:dyDescent="0.25">
      <c r="A14252" s="3" t="s">
        <v>14336</v>
      </c>
      <c r="B14252" s="3" t="s">
        <v>10572</v>
      </c>
    </row>
    <row r="14253" spans="1:2" x14ac:dyDescent="0.25">
      <c r="A14253" s="3" t="s">
        <v>14337</v>
      </c>
      <c r="B14253" s="3" t="s">
        <v>10572</v>
      </c>
    </row>
    <row r="14254" spans="1:2" x14ac:dyDescent="0.25">
      <c r="A14254" s="3" t="s">
        <v>14338</v>
      </c>
      <c r="B14254" s="3" t="s">
        <v>10572</v>
      </c>
    </row>
    <row r="14255" spans="1:2" x14ac:dyDescent="0.25">
      <c r="A14255" s="3" t="s">
        <v>14339</v>
      </c>
      <c r="B14255" s="3" t="s">
        <v>10572</v>
      </c>
    </row>
    <row r="14256" spans="1:2" x14ac:dyDescent="0.25">
      <c r="A14256" s="3" t="s">
        <v>14340</v>
      </c>
      <c r="B14256" s="3" t="s">
        <v>10572</v>
      </c>
    </row>
    <row r="14257" spans="1:2" x14ac:dyDescent="0.25">
      <c r="A14257" s="3" t="s">
        <v>14341</v>
      </c>
      <c r="B14257" s="3" t="s">
        <v>10572</v>
      </c>
    </row>
    <row r="14258" spans="1:2" x14ac:dyDescent="0.25">
      <c r="A14258" s="3" t="s">
        <v>14342</v>
      </c>
      <c r="B14258" s="3" t="s">
        <v>10572</v>
      </c>
    </row>
    <row r="14259" spans="1:2" x14ac:dyDescent="0.25">
      <c r="A14259" s="3" t="s">
        <v>14343</v>
      </c>
      <c r="B14259" s="3" t="s">
        <v>10572</v>
      </c>
    </row>
    <row r="14260" spans="1:2" x14ac:dyDescent="0.25">
      <c r="A14260" s="3" t="s">
        <v>14344</v>
      </c>
      <c r="B14260" s="3" t="s">
        <v>10572</v>
      </c>
    </row>
    <row r="14261" spans="1:2" x14ac:dyDescent="0.25">
      <c r="A14261" s="3" t="s">
        <v>14345</v>
      </c>
      <c r="B14261" s="3" t="s">
        <v>10572</v>
      </c>
    </row>
    <row r="14262" spans="1:2" x14ac:dyDescent="0.25">
      <c r="A14262" s="3" t="s">
        <v>14346</v>
      </c>
      <c r="B14262" s="3" t="s">
        <v>10572</v>
      </c>
    </row>
    <row r="14263" spans="1:2" x14ac:dyDescent="0.25">
      <c r="A14263" s="3" t="s">
        <v>14347</v>
      </c>
      <c r="B14263" s="3" t="s">
        <v>10572</v>
      </c>
    </row>
    <row r="14264" spans="1:2" x14ac:dyDescent="0.25">
      <c r="A14264" s="3" t="s">
        <v>14348</v>
      </c>
      <c r="B14264" s="3" t="s">
        <v>10572</v>
      </c>
    </row>
    <row r="14265" spans="1:2" x14ac:dyDescent="0.25">
      <c r="A14265" s="3" t="s">
        <v>14349</v>
      </c>
      <c r="B14265" s="3" t="s">
        <v>10572</v>
      </c>
    </row>
    <row r="14266" spans="1:2" x14ac:dyDescent="0.25">
      <c r="A14266" s="3" t="s">
        <v>14350</v>
      </c>
      <c r="B14266" s="3" t="s">
        <v>10572</v>
      </c>
    </row>
    <row r="14267" spans="1:2" x14ac:dyDescent="0.25">
      <c r="A14267" s="3" t="s">
        <v>14351</v>
      </c>
      <c r="B14267" s="3" t="s">
        <v>10572</v>
      </c>
    </row>
    <row r="14268" spans="1:2" x14ac:dyDescent="0.25">
      <c r="A14268" s="3" t="s">
        <v>14352</v>
      </c>
      <c r="B14268" s="3" t="s">
        <v>10572</v>
      </c>
    </row>
    <row r="14269" spans="1:2" x14ac:dyDescent="0.25">
      <c r="A14269" s="3" t="s">
        <v>14353</v>
      </c>
      <c r="B14269" s="3" t="s">
        <v>10572</v>
      </c>
    </row>
    <row r="14270" spans="1:2" x14ac:dyDescent="0.25">
      <c r="A14270" s="3" t="s">
        <v>14354</v>
      </c>
      <c r="B14270" s="3" t="s">
        <v>10572</v>
      </c>
    </row>
    <row r="14271" spans="1:2" x14ac:dyDescent="0.25">
      <c r="A14271" s="3" t="s">
        <v>14355</v>
      </c>
      <c r="B14271" s="3" t="s">
        <v>10572</v>
      </c>
    </row>
    <row r="14272" spans="1:2" x14ac:dyDescent="0.25">
      <c r="A14272" s="3" t="s">
        <v>14356</v>
      </c>
      <c r="B14272" s="3" t="s">
        <v>10572</v>
      </c>
    </row>
    <row r="14273" spans="1:2" x14ac:dyDescent="0.25">
      <c r="A14273" s="3" t="s">
        <v>14357</v>
      </c>
      <c r="B14273" s="3" t="s">
        <v>10572</v>
      </c>
    </row>
    <row r="14274" spans="1:2" x14ac:dyDescent="0.25">
      <c r="A14274" s="3" t="s">
        <v>14358</v>
      </c>
      <c r="B14274" s="3" t="s">
        <v>10572</v>
      </c>
    </row>
    <row r="14275" spans="1:2" x14ac:dyDescent="0.25">
      <c r="A14275" s="3" t="s">
        <v>14359</v>
      </c>
      <c r="B14275" s="3" t="s">
        <v>10572</v>
      </c>
    </row>
    <row r="14276" spans="1:2" x14ac:dyDescent="0.25">
      <c r="A14276" s="3" t="s">
        <v>14360</v>
      </c>
      <c r="B14276" s="3" t="s">
        <v>10572</v>
      </c>
    </row>
    <row r="14277" spans="1:2" x14ac:dyDescent="0.25">
      <c r="A14277" s="3" t="s">
        <v>14361</v>
      </c>
      <c r="B14277" s="3" t="s">
        <v>10572</v>
      </c>
    </row>
    <row r="14278" spans="1:2" x14ac:dyDescent="0.25">
      <c r="A14278" s="3" t="s">
        <v>14362</v>
      </c>
      <c r="B14278" s="3" t="s">
        <v>10572</v>
      </c>
    </row>
    <row r="14279" spans="1:2" x14ac:dyDescent="0.25">
      <c r="A14279" s="3" t="s">
        <v>14363</v>
      </c>
      <c r="B14279" s="3" t="s">
        <v>10572</v>
      </c>
    </row>
    <row r="14280" spans="1:2" x14ac:dyDescent="0.25">
      <c r="A14280" s="3" t="s">
        <v>14364</v>
      </c>
      <c r="B14280" s="3" t="s">
        <v>10572</v>
      </c>
    </row>
    <row r="14281" spans="1:2" x14ac:dyDescent="0.25">
      <c r="A14281" s="3" t="s">
        <v>14365</v>
      </c>
      <c r="B14281" s="3" t="s">
        <v>10572</v>
      </c>
    </row>
    <row r="14282" spans="1:2" x14ac:dyDescent="0.25">
      <c r="A14282" s="3" t="s">
        <v>14366</v>
      </c>
      <c r="B14282" s="3" t="s">
        <v>10556</v>
      </c>
    </row>
    <row r="14283" spans="1:2" x14ac:dyDescent="0.25">
      <c r="A14283" s="3" t="s">
        <v>14367</v>
      </c>
      <c r="B14283" s="3" t="s">
        <v>10556</v>
      </c>
    </row>
    <row r="14284" spans="1:2" x14ac:dyDescent="0.25">
      <c r="A14284" s="3" t="s">
        <v>14368</v>
      </c>
      <c r="B14284" s="3" t="s">
        <v>10556</v>
      </c>
    </row>
    <row r="14285" spans="1:2" x14ac:dyDescent="0.25">
      <c r="A14285" s="3" t="s">
        <v>14369</v>
      </c>
      <c r="B14285" s="3" t="s">
        <v>10556</v>
      </c>
    </row>
    <row r="14286" spans="1:2" x14ac:dyDescent="0.25">
      <c r="A14286" s="3" t="s">
        <v>14370</v>
      </c>
      <c r="B14286" s="3" t="s">
        <v>10556</v>
      </c>
    </row>
    <row r="14287" spans="1:2" x14ac:dyDescent="0.25">
      <c r="A14287" s="3" t="s">
        <v>14371</v>
      </c>
      <c r="B14287" s="3" t="s">
        <v>10556</v>
      </c>
    </row>
    <row r="14288" spans="1:2" x14ac:dyDescent="0.25">
      <c r="A14288" s="3" t="s">
        <v>14372</v>
      </c>
      <c r="B14288" s="3" t="s">
        <v>10556</v>
      </c>
    </row>
    <row r="14289" spans="1:2" x14ac:dyDescent="0.25">
      <c r="A14289" s="3" t="s">
        <v>14373</v>
      </c>
      <c r="B14289" s="3" t="s">
        <v>10556</v>
      </c>
    </row>
    <row r="14290" spans="1:2" x14ac:dyDescent="0.25">
      <c r="A14290" s="3" t="s">
        <v>14374</v>
      </c>
      <c r="B14290" s="3" t="s">
        <v>10556</v>
      </c>
    </row>
    <row r="14291" spans="1:2" x14ac:dyDescent="0.25">
      <c r="A14291" s="3" t="s">
        <v>14375</v>
      </c>
      <c r="B14291" s="3" t="s">
        <v>10556</v>
      </c>
    </row>
    <row r="14292" spans="1:2" x14ac:dyDescent="0.25">
      <c r="A14292" s="3" t="s">
        <v>14376</v>
      </c>
      <c r="B14292" s="3" t="s">
        <v>10556</v>
      </c>
    </row>
    <row r="14293" spans="1:2" x14ac:dyDescent="0.25">
      <c r="A14293" s="3" t="s">
        <v>14377</v>
      </c>
      <c r="B14293" s="3" t="s">
        <v>10556</v>
      </c>
    </row>
    <row r="14294" spans="1:2" x14ac:dyDescent="0.25">
      <c r="A14294" s="3" t="s">
        <v>14378</v>
      </c>
      <c r="B14294" s="3" t="s">
        <v>10556</v>
      </c>
    </row>
    <row r="14295" spans="1:2" x14ac:dyDescent="0.25">
      <c r="A14295" s="3" t="s">
        <v>14379</v>
      </c>
      <c r="B14295" s="3" t="s">
        <v>10556</v>
      </c>
    </row>
    <row r="14296" spans="1:2" x14ac:dyDescent="0.25">
      <c r="A14296" s="3" t="s">
        <v>14380</v>
      </c>
      <c r="B14296" s="3" t="s">
        <v>10556</v>
      </c>
    </row>
    <row r="14297" spans="1:2" x14ac:dyDescent="0.25">
      <c r="A14297" s="3" t="s">
        <v>14381</v>
      </c>
      <c r="B14297" s="3" t="s">
        <v>10556</v>
      </c>
    </row>
    <row r="14298" spans="1:2" x14ac:dyDescent="0.25">
      <c r="A14298" s="3" t="s">
        <v>14382</v>
      </c>
      <c r="B14298" s="3" t="s">
        <v>10556</v>
      </c>
    </row>
    <row r="14299" spans="1:2" x14ac:dyDescent="0.25">
      <c r="A14299" s="3" t="s">
        <v>14383</v>
      </c>
      <c r="B14299" s="3" t="s">
        <v>10556</v>
      </c>
    </row>
    <row r="14300" spans="1:2" x14ac:dyDescent="0.25">
      <c r="A14300" s="3" t="s">
        <v>14384</v>
      </c>
      <c r="B14300" s="3" t="s">
        <v>10556</v>
      </c>
    </row>
    <row r="14301" spans="1:2" x14ac:dyDescent="0.25">
      <c r="A14301" s="3" t="s">
        <v>14385</v>
      </c>
      <c r="B14301" s="3" t="s">
        <v>10556</v>
      </c>
    </row>
    <row r="14302" spans="1:2" x14ac:dyDescent="0.25">
      <c r="A14302" s="3" t="s">
        <v>14386</v>
      </c>
      <c r="B14302" s="3" t="s">
        <v>10556</v>
      </c>
    </row>
    <row r="14303" spans="1:2" x14ac:dyDescent="0.25">
      <c r="A14303" s="3" t="s">
        <v>14387</v>
      </c>
      <c r="B14303" s="3" t="s">
        <v>10556</v>
      </c>
    </row>
    <row r="14304" spans="1:2" x14ac:dyDescent="0.25">
      <c r="A14304" s="3" t="s">
        <v>14388</v>
      </c>
      <c r="B14304" s="3" t="s">
        <v>10556</v>
      </c>
    </row>
    <row r="14305" spans="1:2" x14ac:dyDescent="0.25">
      <c r="A14305" s="3" t="s">
        <v>14389</v>
      </c>
      <c r="B14305" s="3" t="s">
        <v>10556</v>
      </c>
    </row>
    <row r="14306" spans="1:2" x14ac:dyDescent="0.25">
      <c r="A14306" s="3" t="s">
        <v>14390</v>
      </c>
      <c r="B14306" s="3" t="s">
        <v>10556</v>
      </c>
    </row>
    <row r="14307" spans="1:2" x14ac:dyDescent="0.25">
      <c r="A14307" s="3" t="s">
        <v>14391</v>
      </c>
      <c r="B14307" s="3" t="s">
        <v>10556</v>
      </c>
    </row>
    <row r="14308" spans="1:2" x14ac:dyDescent="0.25">
      <c r="A14308" s="3" t="s">
        <v>14392</v>
      </c>
      <c r="B14308" s="3" t="s">
        <v>10556</v>
      </c>
    </row>
    <row r="14309" spans="1:2" x14ac:dyDescent="0.25">
      <c r="A14309" s="3" t="s">
        <v>14393</v>
      </c>
      <c r="B14309" s="3" t="s">
        <v>10556</v>
      </c>
    </row>
    <row r="14310" spans="1:2" x14ac:dyDescent="0.25">
      <c r="A14310" s="3" t="s">
        <v>14394</v>
      </c>
      <c r="B14310" s="3" t="s">
        <v>10556</v>
      </c>
    </row>
    <row r="14311" spans="1:2" x14ac:dyDescent="0.25">
      <c r="A14311" s="3" t="s">
        <v>14395</v>
      </c>
      <c r="B14311" s="3" t="s">
        <v>10556</v>
      </c>
    </row>
    <row r="14312" spans="1:2" x14ac:dyDescent="0.25">
      <c r="A14312" s="3" t="s">
        <v>14396</v>
      </c>
      <c r="B14312" s="3" t="s">
        <v>10556</v>
      </c>
    </row>
    <row r="14313" spans="1:2" x14ac:dyDescent="0.25">
      <c r="A14313" s="3" t="s">
        <v>14397</v>
      </c>
      <c r="B14313" s="3" t="s">
        <v>10556</v>
      </c>
    </row>
    <row r="14314" spans="1:2" x14ac:dyDescent="0.25">
      <c r="A14314" s="3" t="s">
        <v>14398</v>
      </c>
      <c r="B14314" s="3" t="s">
        <v>10556</v>
      </c>
    </row>
    <row r="14315" spans="1:2" x14ac:dyDescent="0.25">
      <c r="A14315" s="3" t="s">
        <v>14399</v>
      </c>
      <c r="B14315" s="3" t="s">
        <v>10556</v>
      </c>
    </row>
    <row r="14316" spans="1:2" x14ac:dyDescent="0.25">
      <c r="A14316" s="3" t="s">
        <v>14400</v>
      </c>
      <c r="B14316" s="3" t="s">
        <v>10556</v>
      </c>
    </row>
    <row r="14317" spans="1:2" x14ac:dyDescent="0.25">
      <c r="A14317" s="3" t="s">
        <v>14401</v>
      </c>
      <c r="B14317" s="3" t="s">
        <v>10556</v>
      </c>
    </row>
    <row r="14318" spans="1:2" x14ac:dyDescent="0.25">
      <c r="A14318" s="3" t="s">
        <v>14402</v>
      </c>
      <c r="B14318" s="3" t="s">
        <v>10556</v>
      </c>
    </row>
    <row r="14319" spans="1:2" x14ac:dyDescent="0.25">
      <c r="A14319" s="3" t="s">
        <v>14403</v>
      </c>
      <c r="B14319" s="3" t="s">
        <v>10556</v>
      </c>
    </row>
    <row r="14320" spans="1:2" x14ac:dyDescent="0.25">
      <c r="A14320" s="3" t="s">
        <v>14404</v>
      </c>
      <c r="B14320" s="3" t="s">
        <v>10556</v>
      </c>
    </row>
    <row r="14321" spans="1:2" x14ac:dyDescent="0.25">
      <c r="A14321" s="3" t="s">
        <v>14405</v>
      </c>
      <c r="B14321" s="3" t="s">
        <v>10556</v>
      </c>
    </row>
    <row r="14322" spans="1:2" x14ac:dyDescent="0.25">
      <c r="A14322" s="3" t="s">
        <v>14406</v>
      </c>
      <c r="B14322" s="3" t="s">
        <v>10556</v>
      </c>
    </row>
    <row r="14323" spans="1:2" x14ac:dyDescent="0.25">
      <c r="A14323" s="3" t="s">
        <v>14407</v>
      </c>
      <c r="B14323" s="3" t="s">
        <v>10556</v>
      </c>
    </row>
    <row r="14324" spans="1:2" x14ac:dyDescent="0.25">
      <c r="A14324" s="3" t="s">
        <v>14408</v>
      </c>
      <c r="B14324" s="3" t="s">
        <v>10556</v>
      </c>
    </row>
    <row r="14325" spans="1:2" x14ac:dyDescent="0.25">
      <c r="A14325" s="3" t="s">
        <v>14409</v>
      </c>
      <c r="B14325" s="3" t="s">
        <v>10556</v>
      </c>
    </row>
    <row r="14326" spans="1:2" x14ac:dyDescent="0.25">
      <c r="A14326" s="3" t="s">
        <v>14410</v>
      </c>
      <c r="B14326" s="3" t="s">
        <v>10556</v>
      </c>
    </row>
    <row r="14327" spans="1:2" x14ac:dyDescent="0.25">
      <c r="A14327" s="3" t="s">
        <v>14411</v>
      </c>
      <c r="B14327" s="3" t="s">
        <v>10556</v>
      </c>
    </row>
    <row r="14328" spans="1:2" x14ac:dyDescent="0.25">
      <c r="A14328" s="3" t="s">
        <v>14412</v>
      </c>
      <c r="B14328" s="3" t="s">
        <v>10556</v>
      </c>
    </row>
    <row r="14329" spans="1:2" x14ac:dyDescent="0.25">
      <c r="A14329" s="3" t="s">
        <v>14413</v>
      </c>
      <c r="B14329" s="3" t="s">
        <v>10556</v>
      </c>
    </row>
    <row r="14330" spans="1:2" x14ac:dyDescent="0.25">
      <c r="A14330" s="3" t="s">
        <v>14414</v>
      </c>
      <c r="B14330" s="3" t="s">
        <v>10556</v>
      </c>
    </row>
    <row r="14331" spans="1:2" x14ac:dyDescent="0.25">
      <c r="A14331" s="3" t="s">
        <v>14415</v>
      </c>
      <c r="B14331" s="3" t="s">
        <v>10556</v>
      </c>
    </row>
    <row r="14332" spans="1:2" x14ac:dyDescent="0.25">
      <c r="A14332" s="3" t="s">
        <v>14416</v>
      </c>
      <c r="B14332" s="3" t="s">
        <v>10556</v>
      </c>
    </row>
    <row r="14333" spans="1:2" x14ac:dyDescent="0.25">
      <c r="A14333" s="3" t="s">
        <v>14417</v>
      </c>
      <c r="B14333" s="3" t="s">
        <v>10556</v>
      </c>
    </row>
    <row r="14334" spans="1:2" x14ac:dyDescent="0.25">
      <c r="A14334" s="3" t="s">
        <v>14418</v>
      </c>
      <c r="B14334" s="3" t="s">
        <v>10556</v>
      </c>
    </row>
    <row r="14335" spans="1:2" x14ac:dyDescent="0.25">
      <c r="A14335" s="3" t="s">
        <v>14419</v>
      </c>
      <c r="B14335" s="3" t="s">
        <v>10556</v>
      </c>
    </row>
    <row r="14336" spans="1:2" x14ac:dyDescent="0.25">
      <c r="A14336" s="3" t="s">
        <v>14420</v>
      </c>
      <c r="B14336" s="3" t="s">
        <v>10556</v>
      </c>
    </row>
    <row r="14337" spans="1:2" x14ac:dyDescent="0.25">
      <c r="A14337" s="3" t="s">
        <v>14421</v>
      </c>
      <c r="B14337" s="3" t="s">
        <v>10556</v>
      </c>
    </row>
    <row r="14338" spans="1:2" x14ac:dyDescent="0.25">
      <c r="A14338" s="3" t="s">
        <v>14422</v>
      </c>
      <c r="B14338" s="3" t="s">
        <v>10556</v>
      </c>
    </row>
    <row r="14339" spans="1:2" x14ac:dyDescent="0.25">
      <c r="A14339" s="3" t="s">
        <v>14423</v>
      </c>
      <c r="B14339" s="3" t="s">
        <v>10556</v>
      </c>
    </row>
    <row r="14340" spans="1:2" x14ac:dyDescent="0.25">
      <c r="A14340" s="3" t="s">
        <v>14424</v>
      </c>
      <c r="B14340" s="3" t="s">
        <v>10556</v>
      </c>
    </row>
    <row r="14341" spans="1:2" x14ac:dyDescent="0.25">
      <c r="A14341" s="3" t="s">
        <v>14425</v>
      </c>
      <c r="B14341" s="3" t="s">
        <v>10556</v>
      </c>
    </row>
    <row r="14342" spans="1:2" x14ac:dyDescent="0.25">
      <c r="A14342" s="3" t="s">
        <v>14426</v>
      </c>
      <c r="B14342" s="3" t="s">
        <v>10556</v>
      </c>
    </row>
    <row r="14343" spans="1:2" x14ac:dyDescent="0.25">
      <c r="A14343" s="3" t="s">
        <v>14427</v>
      </c>
      <c r="B14343" s="3" t="s">
        <v>10556</v>
      </c>
    </row>
    <row r="14344" spans="1:2" x14ac:dyDescent="0.25">
      <c r="A14344" s="3" t="s">
        <v>14428</v>
      </c>
      <c r="B14344" s="3" t="s">
        <v>10556</v>
      </c>
    </row>
    <row r="14345" spans="1:2" x14ac:dyDescent="0.25">
      <c r="A14345" s="3" t="s">
        <v>14429</v>
      </c>
      <c r="B14345" s="3" t="s">
        <v>10556</v>
      </c>
    </row>
    <row r="14346" spans="1:2" x14ac:dyDescent="0.25">
      <c r="A14346" s="3" t="s">
        <v>14430</v>
      </c>
      <c r="B14346" s="3" t="s">
        <v>10556</v>
      </c>
    </row>
    <row r="14347" spans="1:2" x14ac:dyDescent="0.25">
      <c r="A14347" s="3" t="s">
        <v>14431</v>
      </c>
      <c r="B14347" s="3" t="s">
        <v>10556</v>
      </c>
    </row>
    <row r="14348" spans="1:2" x14ac:dyDescent="0.25">
      <c r="A14348" s="3" t="s">
        <v>14432</v>
      </c>
      <c r="B14348" s="3" t="s">
        <v>1366</v>
      </c>
    </row>
    <row r="14349" spans="1:2" x14ac:dyDescent="0.25">
      <c r="A14349" s="3" t="s">
        <v>14433</v>
      </c>
      <c r="B14349" s="3" t="s">
        <v>1366</v>
      </c>
    </row>
    <row r="14350" spans="1:2" x14ac:dyDescent="0.25">
      <c r="A14350" s="3" t="s">
        <v>14434</v>
      </c>
      <c r="B14350" s="3" t="s">
        <v>1366</v>
      </c>
    </row>
    <row r="14351" spans="1:2" x14ac:dyDescent="0.25">
      <c r="A14351" s="3" t="s">
        <v>14435</v>
      </c>
      <c r="B14351" s="3" t="s">
        <v>1366</v>
      </c>
    </row>
    <row r="14352" spans="1:2" x14ac:dyDescent="0.25">
      <c r="A14352" s="3" t="s">
        <v>14436</v>
      </c>
      <c r="B14352" s="3" t="s">
        <v>1366</v>
      </c>
    </row>
    <row r="14353" spans="1:2" x14ac:dyDescent="0.25">
      <c r="A14353" s="3" t="s">
        <v>14437</v>
      </c>
      <c r="B14353" s="3" t="s">
        <v>1366</v>
      </c>
    </row>
    <row r="14354" spans="1:2" x14ac:dyDescent="0.25">
      <c r="A14354" s="3" t="s">
        <v>14438</v>
      </c>
      <c r="B14354" s="3" t="s">
        <v>1366</v>
      </c>
    </row>
    <row r="14355" spans="1:2" x14ac:dyDescent="0.25">
      <c r="A14355" s="3" t="s">
        <v>14439</v>
      </c>
      <c r="B14355" s="3" t="s">
        <v>1366</v>
      </c>
    </row>
    <row r="14356" spans="1:2" x14ac:dyDescent="0.25">
      <c r="A14356" s="3" t="s">
        <v>14440</v>
      </c>
      <c r="B14356" s="3" t="s">
        <v>1366</v>
      </c>
    </row>
    <row r="14357" spans="1:2" x14ac:dyDescent="0.25">
      <c r="A14357" s="3" t="s">
        <v>14441</v>
      </c>
      <c r="B14357" s="3" t="s">
        <v>1366</v>
      </c>
    </row>
    <row r="14358" spans="1:2" x14ac:dyDescent="0.25">
      <c r="A14358" s="3" t="s">
        <v>14442</v>
      </c>
      <c r="B14358" s="3" t="s">
        <v>1366</v>
      </c>
    </row>
    <row r="14359" spans="1:2" x14ac:dyDescent="0.25">
      <c r="A14359" s="3" t="s">
        <v>14443</v>
      </c>
      <c r="B14359" s="3" t="s">
        <v>1366</v>
      </c>
    </row>
    <row r="14360" spans="1:2" x14ac:dyDescent="0.25">
      <c r="A14360" s="3" t="s">
        <v>14444</v>
      </c>
      <c r="B14360" s="3" t="s">
        <v>1366</v>
      </c>
    </row>
    <row r="14361" spans="1:2" x14ac:dyDescent="0.25">
      <c r="A14361" s="3" t="s">
        <v>14445</v>
      </c>
      <c r="B14361" s="3" t="s">
        <v>1366</v>
      </c>
    </row>
    <row r="14362" spans="1:2" x14ac:dyDescent="0.25">
      <c r="A14362" s="3" t="s">
        <v>14446</v>
      </c>
      <c r="B14362" s="3" t="s">
        <v>1366</v>
      </c>
    </row>
    <row r="14363" spans="1:2" x14ac:dyDescent="0.25">
      <c r="A14363" s="3" t="s">
        <v>14447</v>
      </c>
      <c r="B14363" s="3" t="s">
        <v>1366</v>
      </c>
    </row>
    <row r="14364" spans="1:2" x14ac:dyDescent="0.25">
      <c r="A14364" s="3" t="s">
        <v>14448</v>
      </c>
      <c r="B14364" s="3" t="s">
        <v>1366</v>
      </c>
    </row>
    <row r="14365" spans="1:2" x14ac:dyDescent="0.25">
      <c r="A14365" s="3" t="s">
        <v>14449</v>
      </c>
      <c r="B14365" s="3" t="s">
        <v>1366</v>
      </c>
    </row>
    <row r="14366" spans="1:2" x14ac:dyDescent="0.25">
      <c r="A14366" s="3" t="s">
        <v>14450</v>
      </c>
      <c r="B14366" s="3" t="s">
        <v>1366</v>
      </c>
    </row>
    <row r="14367" spans="1:2" x14ac:dyDescent="0.25">
      <c r="A14367" s="3" t="s">
        <v>14451</v>
      </c>
      <c r="B14367" s="3" t="s">
        <v>1366</v>
      </c>
    </row>
    <row r="14368" spans="1:2" x14ac:dyDescent="0.25">
      <c r="A14368" s="3" t="s">
        <v>14452</v>
      </c>
      <c r="B14368" s="3" t="s">
        <v>1366</v>
      </c>
    </row>
    <row r="14369" spans="1:2" x14ac:dyDescent="0.25">
      <c r="A14369" s="3" t="s">
        <v>14453</v>
      </c>
      <c r="B14369" s="3" t="s">
        <v>1366</v>
      </c>
    </row>
    <row r="14370" spans="1:2" x14ac:dyDescent="0.25">
      <c r="A14370" s="3" t="s">
        <v>14454</v>
      </c>
      <c r="B14370" s="3" t="s">
        <v>1366</v>
      </c>
    </row>
    <row r="14371" spans="1:2" x14ac:dyDescent="0.25">
      <c r="A14371" s="3" t="s">
        <v>14455</v>
      </c>
      <c r="B14371" s="3" t="s">
        <v>1366</v>
      </c>
    </row>
    <row r="14372" spans="1:2" x14ac:dyDescent="0.25">
      <c r="A14372" s="3" t="s">
        <v>14456</v>
      </c>
      <c r="B14372" s="3" t="s">
        <v>1366</v>
      </c>
    </row>
    <row r="14373" spans="1:2" x14ac:dyDescent="0.25">
      <c r="A14373" s="3" t="s">
        <v>14457</v>
      </c>
      <c r="B14373" s="3" t="s">
        <v>1366</v>
      </c>
    </row>
    <row r="14374" spans="1:2" x14ac:dyDescent="0.25">
      <c r="A14374" s="3" t="s">
        <v>14458</v>
      </c>
      <c r="B14374" s="3" t="s">
        <v>1366</v>
      </c>
    </row>
    <row r="14375" spans="1:2" x14ac:dyDescent="0.25">
      <c r="A14375" s="3" t="s">
        <v>14459</v>
      </c>
      <c r="B14375" s="3" t="s">
        <v>1366</v>
      </c>
    </row>
    <row r="14376" spans="1:2" x14ac:dyDescent="0.25">
      <c r="A14376" s="3" t="s">
        <v>14460</v>
      </c>
      <c r="B14376" s="3" t="s">
        <v>1366</v>
      </c>
    </row>
    <row r="14377" spans="1:2" x14ac:dyDescent="0.25">
      <c r="A14377" s="3" t="s">
        <v>14461</v>
      </c>
      <c r="B14377" s="3" t="s">
        <v>1366</v>
      </c>
    </row>
    <row r="14378" spans="1:2" x14ac:dyDescent="0.25">
      <c r="A14378" s="3" t="s">
        <v>14462</v>
      </c>
      <c r="B14378" s="3" t="s">
        <v>1366</v>
      </c>
    </row>
    <row r="14379" spans="1:2" x14ac:dyDescent="0.25">
      <c r="A14379" s="3" t="s">
        <v>14463</v>
      </c>
      <c r="B14379" s="3" t="s">
        <v>1366</v>
      </c>
    </row>
    <row r="14380" spans="1:2" x14ac:dyDescent="0.25">
      <c r="A14380" s="3" t="s">
        <v>14464</v>
      </c>
      <c r="B14380" s="3" t="s">
        <v>1366</v>
      </c>
    </row>
    <row r="14381" spans="1:2" x14ac:dyDescent="0.25">
      <c r="A14381" s="3" t="s">
        <v>14465</v>
      </c>
      <c r="B14381" s="3" t="s">
        <v>1366</v>
      </c>
    </row>
    <row r="14382" spans="1:2" x14ac:dyDescent="0.25">
      <c r="A14382" s="3" t="s">
        <v>14466</v>
      </c>
      <c r="B14382" s="3" t="s">
        <v>1366</v>
      </c>
    </row>
    <row r="14383" spans="1:2" x14ac:dyDescent="0.25">
      <c r="A14383" s="3" t="s">
        <v>14467</v>
      </c>
      <c r="B14383" s="3" t="s">
        <v>1366</v>
      </c>
    </row>
    <row r="14384" spans="1:2" x14ac:dyDescent="0.25">
      <c r="A14384" s="3" t="s">
        <v>14468</v>
      </c>
      <c r="B14384" s="3" t="s">
        <v>1366</v>
      </c>
    </row>
    <row r="14385" spans="1:2" x14ac:dyDescent="0.25">
      <c r="A14385" s="3" t="s">
        <v>14469</v>
      </c>
      <c r="B14385" s="3" t="s">
        <v>1366</v>
      </c>
    </row>
    <row r="14386" spans="1:2" x14ac:dyDescent="0.25">
      <c r="A14386" s="3" t="s">
        <v>14470</v>
      </c>
      <c r="B14386" s="3" t="s">
        <v>1366</v>
      </c>
    </row>
    <row r="14387" spans="1:2" x14ac:dyDescent="0.25">
      <c r="A14387" s="3" t="s">
        <v>14471</v>
      </c>
      <c r="B14387" s="3" t="s">
        <v>1366</v>
      </c>
    </row>
    <row r="14388" spans="1:2" x14ac:dyDescent="0.25">
      <c r="A14388" s="3" t="s">
        <v>14472</v>
      </c>
      <c r="B14388" s="3" t="s">
        <v>1366</v>
      </c>
    </row>
    <row r="14389" spans="1:2" x14ac:dyDescent="0.25">
      <c r="A14389" s="3" t="s">
        <v>14473</v>
      </c>
      <c r="B14389" s="3" t="s">
        <v>1366</v>
      </c>
    </row>
    <row r="14390" spans="1:2" x14ac:dyDescent="0.25">
      <c r="A14390" s="3" t="s">
        <v>14474</v>
      </c>
      <c r="B14390" s="3" t="s">
        <v>1366</v>
      </c>
    </row>
    <row r="14391" spans="1:2" x14ac:dyDescent="0.25">
      <c r="A14391" s="3" t="s">
        <v>14475</v>
      </c>
      <c r="B14391" s="3" t="s">
        <v>1366</v>
      </c>
    </row>
    <row r="14392" spans="1:2" x14ac:dyDescent="0.25">
      <c r="A14392" s="3" t="s">
        <v>14476</v>
      </c>
      <c r="B14392" s="3" t="s">
        <v>1366</v>
      </c>
    </row>
    <row r="14393" spans="1:2" x14ac:dyDescent="0.25">
      <c r="A14393" s="3" t="s">
        <v>14477</v>
      </c>
      <c r="B14393" s="3" t="s">
        <v>1366</v>
      </c>
    </row>
    <row r="14394" spans="1:2" x14ac:dyDescent="0.25">
      <c r="A14394" s="3" t="s">
        <v>14478</v>
      </c>
      <c r="B14394" s="3" t="s">
        <v>1366</v>
      </c>
    </row>
    <row r="14395" spans="1:2" x14ac:dyDescent="0.25">
      <c r="A14395" s="3" t="s">
        <v>14479</v>
      </c>
      <c r="B14395" s="3" t="s">
        <v>1366</v>
      </c>
    </row>
    <row r="14396" spans="1:2" x14ac:dyDescent="0.25">
      <c r="A14396" s="3" t="s">
        <v>14480</v>
      </c>
      <c r="B14396" s="3" t="s">
        <v>1366</v>
      </c>
    </row>
    <row r="14397" spans="1:2" x14ac:dyDescent="0.25">
      <c r="A14397" s="3" t="s">
        <v>14481</v>
      </c>
      <c r="B14397" s="3" t="s">
        <v>1366</v>
      </c>
    </row>
    <row r="14398" spans="1:2" x14ac:dyDescent="0.25">
      <c r="A14398" s="3" t="s">
        <v>14482</v>
      </c>
      <c r="B14398" s="3" t="s">
        <v>1366</v>
      </c>
    </row>
    <row r="14399" spans="1:2" x14ac:dyDescent="0.25">
      <c r="A14399" s="3" t="s">
        <v>14483</v>
      </c>
      <c r="B14399" s="3" t="s">
        <v>1366</v>
      </c>
    </row>
    <row r="14400" spans="1:2" x14ac:dyDescent="0.25">
      <c r="A14400" s="3" t="s">
        <v>14484</v>
      </c>
      <c r="B14400" s="3" t="s">
        <v>1366</v>
      </c>
    </row>
    <row r="14401" spans="1:2" x14ac:dyDescent="0.25">
      <c r="A14401" s="3" t="s">
        <v>14485</v>
      </c>
      <c r="B14401" s="3" t="s">
        <v>1366</v>
      </c>
    </row>
    <row r="14402" spans="1:2" x14ac:dyDescent="0.25">
      <c r="A14402" s="3" t="s">
        <v>14486</v>
      </c>
      <c r="B14402" s="3" t="s">
        <v>1366</v>
      </c>
    </row>
    <row r="14403" spans="1:2" x14ac:dyDescent="0.25">
      <c r="A14403" s="3" t="s">
        <v>14487</v>
      </c>
      <c r="B14403" s="3" t="s">
        <v>1366</v>
      </c>
    </row>
    <row r="14404" spans="1:2" x14ac:dyDescent="0.25">
      <c r="A14404" s="3" t="s">
        <v>14488</v>
      </c>
      <c r="B14404" s="3" t="s">
        <v>1366</v>
      </c>
    </row>
    <row r="14405" spans="1:2" x14ac:dyDescent="0.25">
      <c r="A14405" s="3" t="s">
        <v>14489</v>
      </c>
      <c r="B14405" s="3" t="s">
        <v>1366</v>
      </c>
    </row>
    <row r="14406" spans="1:2" x14ac:dyDescent="0.25">
      <c r="A14406" s="3" t="s">
        <v>14490</v>
      </c>
      <c r="B14406" s="3" t="s">
        <v>1366</v>
      </c>
    </row>
    <row r="14407" spans="1:2" x14ac:dyDescent="0.25">
      <c r="A14407" s="3" t="s">
        <v>14491</v>
      </c>
      <c r="B14407" s="3" t="s">
        <v>1366</v>
      </c>
    </row>
    <row r="14408" spans="1:2" x14ac:dyDescent="0.25">
      <c r="A14408" s="3" t="s">
        <v>14492</v>
      </c>
      <c r="B14408" s="3" t="s">
        <v>1366</v>
      </c>
    </row>
    <row r="14409" spans="1:2" x14ac:dyDescent="0.25">
      <c r="A14409" s="3" t="s">
        <v>14493</v>
      </c>
      <c r="B14409" s="3" t="s">
        <v>1366</v>
      </c>
    </row>
    <row r="14410" spans="1:2" x14ac:dyDescent="0.25">
      <c r="A14410" s="3" t="s">
        <v>14494</v>
      </c>
      <c r="B14410" s="3" t="s">
        <v>1366</v>
      </c>
    </row>
    <row r="14411" spans="1:2" x14ac:dyDescent="0.25">
      <c r="A14411" s="3" t="s">
        <v>14495</v>
      </c>
      <c r="B14411" s="3" t="s">
        <v>1366</v>
      </c>
    </row>
    <row r="14412" spans="1:2" x14ac:dyDescent="0.25">
      <c r="A14412" s="3" t="s">
        <v>14496</v>
      </c>
      <c r="B14412" s="3" t="s">
        <v>1366</v>
      </c>
    </row>
    <row r="14413" spans="1:2" x14ac:dyDescent="0.25">
      <c r="A14413" s="3" t="s">
        <v>14497</v>
      </c>
      <c r="B14413" s="3" t="s">
        <v>1366</v>
      </c>
    </row>
    <row r="14414" spans="1:2" x14ac:dyDescent="0.25">
      <c r="A14414" s="3" t="s">
        <v>14498</v>
      </c>
      <c r="B14414" s="3" t="s">
        <v>1366</v>
      </c>
    </row>
    <row r="14415" spans="1:2" x14ac:dyDescent="0.25">
      <c r="A14415" s="3" t="s">
        <v>14499</v>
      </c>
      <c r="B14415" s="3" t="s">
        <v>1366</v>
      </c>
    </row>
    <row r="14416" spans="1:2" x14ac:dyDescent="0.25">
      <c r="A14416" s="3" t="s">
        <v>14500</v>
      </c>
      <c r="B14416" s="3" t="s">
        <v>1366</v>
      </c>
    </row>
    <row r="14417" spans="1:2" x14ac:dyDescent="0.25">
      <c r="A14417" s="3" t="s">
        <v>14501</v>
      </c>
      <c r="B14417" s="3" t="s">
        <v>1366</v>
      </c>
    </row>
    <row r="14418" spans="1:2" x14ac:dyDescent="0.25">
      <c r="A14418" s="3" t="s">
        <v>14502</v>
      </c>
      <c r="B14418" s="3" t="s">
        <v>1366</v>
      </c>
    </row>
    <row r="14419" spans="1:2" x14ac:dyDescent="0.25">
      <c r="A14419" s="3" t="s">
        <v>14503</v>
      </c>
      <c r="B14419" s="3" t="s">
        <v>1366</v>
      </c>
    </row>
    <row r="14420" spans="1:2" x14ac:dyDescent="0.25">
      <c r="A14420" s="3" t="s">
        <v>14504</v>
      </c>
      <c r="B14420" s="3" t="s">
        <v>1366</v>
      </c>
    </row>
    <row r="14421" spans="1:2" x14ac:dyDescent="0.25">
      <c r="A14421" s="3" t="s">
        <v>14505</v>
      </c>
      <c r="B14421" s="3" t="s">
        <v>1366</v>
      </c>
    </row>
    <row r="14422" spans="1:2" x14ac:dyDescent="0.25">
      <c r="A14422" s="3" t="s">
        <v>14506</v>
      </c>
      <c r="B14422" s="3" t="s">
        <v>1366</v>
      </c>
    </row>
    <row r="14423" spans="1:2" x14ac:dyDescent="0.25">
      <c r="A14423" s="3" t="s">
        <v>14507</v>
      </c>
      <c r="B14423" s="3" t="s">
        <v>1366</v>
      </c>
    </row>
    <row r="14424" spans="1:2" x14ac:dyDescent="0.25">
      <c r="A14424" s="3" t="s">
        <v>14508</v>
      </c>
      <c r="B14424" s="3" t="s">
        <v>1366</v>
      </c>
    </row>
    <row r="14425" spans="1:2" x14ac:dyDescent="0.25">
      <c r="A14425" s="3" t="s">
        <v>14509</v>
      </c>
      <c r="B14425" s="3" t="s">
        <v>1366</v>
      </c>
    </row>
    <row r="14426" spans="1:2" x14ac:dyDescent="0.25">
      <c r="A14426" s="3" t="s">
        <v>14510</v>
      </c>
      <c r="B14426" s="3" t="s">
        <v>1366</v>
      </c>
    </row>
    <row r="14427" spans="1:2" x14ac:dyDescent="0.25">
      <c r="A14427" s="3" t="s">
        <v>14511</v>
      </c>
      <c r="B14427" s="3" t="s">
        <v>1366</v>
      </c>
    </row>
    <row r="14428" spans="1:2" x14ac:dyDescent="0.25">
      <c r="A14428" s="3" t="s">
        <v>14512</v>
      </c>
      <c r="B14428" s="3" t="s">
        <v>1366</v>
      </c>
    </row>
    <row r="14429" spans="1:2" x14ac:dyDescent="0.25">
      <c r="A14429" s="3" t="s">
        <v>14513</v>
      </c>
      <c r="B14429" s="3" t="s">
        <v>1366</v>
      </c>
    </row>
    <row r="14430" spans="1:2" x14ac:dyDescent="0.25">
      <c r="A14430" s="3" t="s">
        <v>14514</v>
      </c>
      <c r="B14430" s="3" t="s">
        <v>1366</v>
      </c>
    </row>
    <row r="14431" spans="1:2" x14ac:dyDescent="0.25">
      <c r="A14431" s="3" t="s">
        <v>14515</v>
      </c>
      <c r="B14431" s="3" t="s">
        <v>1366</v>
      </c>
    </row>
    <row r="14432" spans="1:2" x14ac:dyDescent="0.25">
      <c r="A14432" s="3" t="s">
        <v>14516</v>
      </c>
      <c r="B14432" s="3" t="s">
        <v>1366</v>
      </c>
    </row>
    <row r="14433" spans="1:2" x14ac:dyDescent="0.25">
      <c r="A14433" s="3" t="s">
        <v>14517</v>
      </c>
      <c r="B14433" s="3" t="s">
        <v>1366</v>
      </c>
    </row>
    <row r="14434" spans="1:2" x14ac:dyDescent="0.25">
      <c r="A14434" s="3" t="s">
        <v>14518</v>
      </c>
      <c r="B14434" s="3" t="s">
        <v>1366</v>
      </c>
    </row>
    <row r="14435" spans="1:2" x14ac:dyDescent="0.25">
      <c r="A14435" s="3" t="s">
        <v>14519</v>
      </c>
      <c r="B14435" s="3" t="s">
        <v>1366</v>
      </c>
    </row>
    <row r="14436" spans="1:2" x14ac:dyDescent="0.25">
      <c r="A14436" s="3" t="s">
        <v>14520</v>
      </c>
      <c r="B14436" s="3" t="s">
        <v>1366</v>
      </c>
    </row>
    <row r="14437" spans="1:2" x14ac:dyDescent="0.25">
      <c r="A14437" s="3" t="s">
        <v>14521</v>
      </c>
      <c r="B14437" s="3" t="s">
        <v>1366</v>
      </c>
    </row>
    <row r="14438" spans="1:2" x14ac:dyDescent="0.25">
      <c r="A14438" s="3" t="s">
        <v>14522</v>
      </c>
      <c r="B14438" s="3" t="s">
        <v>1366</v>
      </c>
    </row>
    <row r="14439" spans="1:2" x14ac:dyDescent="0.25">
      <c r="A14439" s="3" t="s">
        <v>14523</v>
      </c>
      <c r="B14439" s="3" t="s">
        <v>1366</v>
      </c>
    </row>
    <row r="14440" spans="1:2" x14ac:dyDescent="0.25">
      <c r="A14440" s="3" t="s">
        <v>14524</v>
      </c>
      <c r="B14440" s="3" t="s">
        <v>1366</v>
      </c>
    </row>
    <row r="14441" spans="1:2" x14ac:dyDescent="0.25">
      <c r="A14441" s="3" t="s">
        <v>14525</v>
      </c>
      <c r="B14441" s="3" t="s">
        <v>1366</v>
      </c>
    </row>
    <row r="14442" spans="1:2" x14ac:dyDescent="0.25">
      <c r="A14442" s="3" t="s">
        <v>14526</v>
      </c>
      <c r="B14442" s="3" t="s">
        <v>1366</v>
      </c>
    </row>
    <row r="14443" spans="1:2" x14ac:dyDescent="0.25">
      <c r="A14443" s="3" t="s">
        <v>14527</v>
      </c>
      <c r="B14443" s="3" t="s">
        <v>1366</v>
      </c>
    </row>
    <row r="14444" spans="1:2" x14ac:dyDescent="0.25">
      <c r="A14444" s="3" t="s">
        <v>14528</v>
      </c>
      <c r="B14444" s="3" t="s">
        <v>1366</v>
      </c>
    </row>
    <row r="14445" spans="1:2" x14ac:dyDescent="0.25">
      <c r="A14445" s="3" t="s">
        <v>14529</v>
      </c>
      <c r="B14445" s="3" t="s">
        <v>1366</v>
      </c>
    </row>
    <row r="14446" spans="1:2" x14ac:dyDescent="0.25">
      <c r="A14446" s="3" t="s">
        <v>14530</v>
      </c>
      <c r="B14446" s="3" t="s">
        <v>1366</v>
      </c>
    </row>
    <row r="14447" spans="1:2" x14ac:dyDescent="0.25">
      <c r="A14447" s="3" t="s">
        <v>14531</v>
      </c>
      <c r="B14447" s="3" t="s">
        <v>1366</v>
      </c>
    </row>
    <row r="14448" spans="1:2" x14ac:dyDescent="0.25">
      <c r="A14448" s="3" t="s">
        <v>14532</v>
      </c>
      <c r="B14448" s="3" t="s">
        <v>1366</v>
      </c>
    </row>
    <row r="14449" spans="1:2" x14ac:dyDescent="0.25">
      <c r="A14449" s="3" t="s">
        <v>14533</v>
      </c>
      <c r="B14449" s="3" t="s">
        <v>1366</v>
      </c>
    </row>
    <row r="14450" spans="1:2" x14ac:dyDescent="0.25">
      <c r="A14450" s="3" t="s">
        <v>14534</v>
      </c>
      <c r="B14450" s="3" t="s">
        <v>1366</v>
      </c>
    </row>
    <row r="14451" spans="1:2" x14ac:dyDescent="0.25">
      <c r="A14451" s="3" t="s">
        <v>14535</v>
      </c>
      <c r="B14451" s="3" t="s">
        <v>1366</v>
      </c>
    </row>
    <row r="14452" spans="1:2" x14ac:dyDescent="0.25">
      <c r="A14452" s="3" t="s">
        <v>14536</v>
      </c>
      <c r="B14452" s="3" t="s">
        <v>1366</v>
      </c>
    </row>
    <row r="14453" spans="1:2" x14ac:dyDescent="0.25">
      <c r="A14453" s="3" t="s">
        <v>14537</v>
      </c>
      <c r="B14453" s="3" t="s">
        <v>1366</v>
      </c>
    </row>
    <row r="14454" spans="1:2" x14ac:dyDescent="0.25">
      <c r="A14454" s="3" t="s">
        <v>14538</v>
      </c>
      <c r="B14454" s="3" t="s">
        <v>1366</v>
      </c>
    </row>
    <row r="14455" spans="1:2" x14ac:dyDescent="0.25">
      <c r="A14455" s="3" t="s">
        <v>14539</v>
      </c>
      <c r="B14455" s="3" t="s">
        <v>1366</v>
      </c>
    </row>
    <row r="14456" spans="1:2" x14ac:dyDescent="0.25">
      <c r="A14456" s="3" t="s">
        <v>14540</v>
      </c>
      <c r="B14456" s="3" t="s">
        <v>1366</v>
      </c>
    </row>
    <row r="14457" spans="1:2" x14ac:dyDescent="0.25">
      <c r="A14457" s="3" t="s">
        <v>14541</v>
      </c>
      <c r="B14457" s="3" t="s">
        <v>1366</v>
      </c>
    </row>
    <row r="14458" spans="1:2" x14ac:dyDescent="0.25">
      <c r="A14458" s="3" t="s">
        <v>14542</v>
      </c>
      <c r="B14458" s="3" t="s">
        <v>1366</v>
      </c>
    </row>
    <row r="14459" spans="1:2" x14ac:dyDescent="0.25">
      <c r="A14459" s="3" t="s">
        <v>14543</v>
      </c>
      <c r="B14459" s="3" t="s">
        <v>1366</v>
      </c>
    </row>
    <row r="14460" spans="1:2" x14ac:dyDescent="0.25">
      <c r="A14460" s="3" t="s">
        <v>14544</v>
      </c>
      <c r="B14460" s="3" t="s">
        <v>1366</v>
      </c>
    </row>
    <row r="14461" spans="1:2" x14ac:dyDescent="0.25">
      <c r="A14461" s="3" t="s">
        <v>14545</v>
      </c>
      <c r="B14461" s="3" t="s">
        <v>1366</v>
      </c>
    </row>
    <row r="14462" spans="1:2" x14ac:dyDescent="0.25">
      <c r="A14462" s="3" t="s">
        <v>14546</v>
      </c>
      <c r="B14462" s="3" t="s">
        <v>1366</v>
      </c>
    </row>
    <row r="14463" spans="1:2" x14ac:dyDescent="0.25">
      <c r="A14463" s="3" t="s">
        <v>14547</v>
      </c>
      <c r="B14463" s="3" t="s">
        <v>1366</v>
      </c>
    </row>
    <row r="14464" spans="1:2" x14ac:dyDescent="0.25">
      <c r="A14464" s="3" t="s">
        <v>14548</v>
      </c>
      <c r="B14464" s="3" t="s">
        <v>1366</v>
      </c>
    </row>
    <row r="14465" spans="1:2" x14ac:dyDescent="0.25">
      <c r="A14465" s="3" t="s">
        <v>14549</v>
      </c>
      <c r="B14465" s="3" t="s">
        <v>1366</v>
      </c>
    </row>
    <row r="14466" spans="1:2" x14ac:dyDescent="0.25">
      <c r="A14466" s="3" t="s">
        <v>14550</v>
      </c>
      <c r="B14466" s="3" t="s">
        <v>1366</v>
      </c>
    </row>
    <row r="14467" spans="1:2" x14ac:dyDescent="0.25">
      <c r="A14467" s="3" t="s">
        <v>14551</v>
      </c>
      <c r="B14467" s="3" t="s">
        <v>1366</v>
      </c>
    </row>
    <row r="14468" spans="1:2" x14ac:dyDescent="0.25">
      <c r="A14468" s="3" t="s">
        <v>14552</v>
      </c>
      <c r="B14468" s="3" t="s">
        <v>1366</v>
      </c>
    </row>
    <row r="14469" spans="1:2" x14ac:dyDescent="0.25">
      <c r="A14469" s="3" t="s">
        <v>14553</v>
      </c>
      <c r="B14469" s="3" t="s">
        <v>1366</v>
      </c>
    </row>
    <row r="14470" spans="1:2" x14ac:dyDescent="0.25">
      <c r="A14470" s="3" t="s">
        <v>14554</v>
      </c>
      <c r="B14470" s="3" t="s">
        <v>1366</v>
      </c>
    </row>
    <row r="14471" spans="1:2" x14ac:dyDescent="0.25">
      <c r="A14471" s="3" t="s">
        <v>14555</v>
      </c>
      <c r="B14471" s="3" t="s">
        <v>1366</v>
      </c>
    </row>
    <row r="14472" spans="1:2" x14ac:dyDescent="0.25">
      <c r="A14472" s="3" t="s">
        <v>14556</v>
      </c>
      <c r="B14472" s="3" t="s">
        <v>1366</v>
      </c>
    </row>
    <row r="14473" spans="1:2" x14ac:dyDescent="0.25">
      <c r="A14473" s="3" t="s">
        <v>14557</v>
      </c>
      <c r="B14473" s="3" t="s">
        <v>1366</v>
      </c>
    </row>
    <row r="14474" spans="1:2" x14ac:dyDescent="0.25">
      <c r="A14474" s="3" t="s">
        <v>14558</v>
      </c>
      <c r="B14474" s="3" t="s">
        <v>1366</v>
      </c>
    </row>
    <row r="14475" spans="1:2" x14ac:dyDescent="0.25">
      <c r="A14475" s="3" t="s">
        <v>14559</v>
      </c>
      <c r="B14475" s="3" t="s">
        <v>1366</v>
      </c>
    </row>
    <row r="14476" spans="1:2" x14ac:dyDescent="0.25">
      <c r="A14476" s="3" t="s">
        <v>14560</v>
      </c>
      <c r="B14476" s="3" t="s">
        <v>1366</v>
      </c>
    </row>
    <row r="14477" spans="1:2" x14ac:dyDescent="0.25">
      <c r="A14477" s="3" t="s">
        <v>14561</v>
      </c>
      <c r="B14477" s="3" t="s">
        <v>1366</v>
      </c>
    </row>
    <row r="14478" spans="1:2" x14ac:dyDescent="0.25">
      <c r="A14478" s="3" t="s">
        <v>14562</v>
      </c>
      <c r="B14478" s="3" t="s">
        <v>1366</v>
      </c>
    </row>
    <row r="14479" spans="1:2" x14ac:dyDescent="0.25">
      <c r="A14479" s="3" t="s">
        <v>14563</v>
      </c>
      <c r="B14479" s="3" t="s">
        <v>1366</v>
      </c>
    </row>
    <row r="14480" spans="1:2" x14ac:dyDescent="0.25">
      <c r="A14480" s="3" t="s">
        <v>14564</v>
      </c>
      <c r="B14480" s="3" t="s">
        <v>1366</v>
      </c>
    </row>
    <row r="14481" spans="1:2" x14ac:dyDescent="0.25">
      <c r="A14481" s="3" t="s">
        <v>14565</v>
      </c>
      <c r="B14481" s="3" t="s">
        <v>1366</v>
      </c>
    </row>
    <row r="14482" spans="1:2" x14ac:dyDescent="0.25">
      <c r="A14482" s="3" t="s">
        <v>14566</v>
      </c>
      <c r="B14482" s="3" t="s">
        <v>1366</v>
      </c>
    </row>
    <row r="14483" spans="1:2" x14ac:dyDescent="0.25">
      <c r="A14483" s="3" t="s">
        <v>14567</v>
      </c>
      <c r="B14483" s="3" t="s">
        <v>1366</v>
      </c>
    </row>
    <row r="14484" spans="1:2" x14ac:dyDescent="0.25">
      <c r="A14484" s="3" t="s">
        <v>14568</v>
      </c>
      <c r="B14484" s="3" t="s">
        <v>1366</v>
      </c>
    </row>
    <row r="14485" spans="1:2" x14ac:dyDescent="0.25">
      <c r="A14485" s="3" t="s">
        <v>14569</v>
      </c>
      <c r="B14485" s="3" t="s">
        <v>1366</v>
      </c>
    </row>
    <row r="14486" spans="1:2" x14ac:dyDescent="0.25">
      <c r="A14486" s="3" t="s">
        <v>14570</v>
      </c>
      <c r="B14486" s="3" t="s">
        <v>1366</v>
      </c>
    </row>
    <row r="14487" spans="1:2" x14ac:dyDescent="0.25">
      <c r="A14487" s="3" t="s">
        <v>14571</v>
      </c>
      <c r="B14487" s="3" t="s">
        <v>1366</v>
      </c>
    </row>
    <row r="14488" spans="1:2" x14ac:dyDescent="0.25">
      <c r="A14488" s="3" t="s">
        <v>14572</v>
      </c>
      <c r="B14488" s="3" t="s">
        <v>1366</v>
      </c>
    </row>
    <row r="14489" spans="1:2" x14ac:dyDescent="0.25">
      <c r="A14489" s="3" t="s">
        <v>14573</v>
      </c>
      <c r="B14489" s="3" t="s">
        <v>1366</v>
      </c>
    </row>
    <row r="14490" spans="1:2" x14ac:dyDescent="0.25">
      <c r="A14490" s="3" t="s">
        <v>14574</v>
      </c>
      <c r="B14490" s="3" t="s">
        <v>1366</v>
      </c>
    </row>
    <row r="14491" spans="1:2" x14ac:dyDescent="0.25">
      <c r="A14491" s="3" t="s">
        <v>14575</v>
      </c>
      <c r="B14491" s="3" t="s">
        <v>1366</v>
      </c>
    </row>
    <row r="14492" spans="1:2" x14ac:dyDescent="0.25">
      <c r="A14492" s="3" t="s">
        <v>14576</v>
      </c>
      <c r="B14492" s="3" t="s">
        <v>1366</v>
      </c>
    </row>
    <row r="14493" spans="1:2" x14ac:dyDescent="0.25">
      <c r="A14493" s="3" t="s">
        <v>14577</v>
      </c>
      <c r="B14493" s="3" t="s">
        <v>1366</v>
      </c>
    </row>
    <row r="14494" spans="1:2" x14ac:dyDescent="0.25">
      <c r="A14494" s="3" t="s">
        <v>14578</v>
      </c>
      <c r="B14494" s="3" t="s">
        <v>1366</v>
      </c>
    </row>
    <row r="14495" spans="1:2" x14ac:dyDescent="0.25">
      <c r="A14495" s="3" t="s">
        <v>14579</v>
      </c>
      <c r="B14495" s="3" t="s">
        <v>1366</v>
      </c>
    </row>
    <row r="14496" spans="1:2" x14ac:dyDescent="0.25">
      <c r="A14496" s="3" t="s">
        <v>14580</v>
      </c>
      <c r="B14496" s="3" t="s">
        <v>1366</v>
      </c>
    </row>
    <row r="14497" spans="1:2" x14ac:dyDescent="0.25">
      <c r="A14497" s="3" t="s">
        <v>14581</v>
      </c>
      <c r="B14497" s="3" t="s">
        <v>1366</v>
      </c>
    </row>
    <row r="14498" spans="1:2" x14ac:dyDescent="0.25">
      <c r="A14498" s="3" t="s">
        <v>14582</v>
      </c>
      <c r="B14498" s="3" t="s">
        <v>1366</v>
      </c>
    </row>
    <row r="14499" spans="1:2" x14ac:dyDescent="0.25">
      <c r="A14499" s="3" t="s">
        <v>14583</v>
      </c>
      <c r="B14499" s="3" t="s">
        <v>1366</v>
      </c>
    </row>
    <row r="14500" spans="1:2" x14ac:dyDescent="0.25">
      <c r="A14500" s="3" t="s">
        <v>14584</v>
      </c>
      <c r="B14500" s="3" t="s">
        <v>1366</v>
      </c>
    </row>
    <row r="14501" spans="1:2" x14ac:dyDescent="0.25">
      <c r="A14501" s="3" t="s">
        <v>14585</v>
      </c>
      <c r="B14501" s="3" t="s">
        <v>1366</v>
      </c>
    </row>
    <row r="14502" spans="1:2" x14ac:dyDescent="0.25">
      <c r="A14502" s="3" t="s">
        <v>14586</v>
      </c>
      <c r="B14502" s="3" t="s">
        <v>1366</v>
      </c>
    </row>
    <row r="14503" spans="1:2" x14ac:dyDescent="0.25">
      <c r="A14503" s="3" t="s">
        <v>14587</v>
      </c>
      <c r="B14503" s="3" t="s">
        <v>1366</v>
      </c>
    </row>
    <row r="14504" spans="1:2" x14ac:dyDescent="0.25">
      <c r="A14504" s="3" t="s">
        <v>14588</v>
      </c>
      <c r="B14504" s="3" t="s">
        <v>1366</v>
      </c>
    </row>
    <row r="14505" spans="1:2" x14ac:dyDescent="0.25">
      <c r="A14505" s="3" t="s">
        <v>14589</v>
      </c>
      <c r="B14505" s="3" t="s">
        <v>1366</v>
      </c>
    </row>
    <row r="14506" spans="1:2" x14ac:dyDescent="0.25">
      <c r="A14506" s="3" t="s">
        <v>14590</v>
      </c>
      <c r="B14506" s="3" t="s">
        <v>1366</v>
      </c>
    </row>
    <row r="14507" spans="1:2" x14ac:dyDescent="0.25">
      <c r="A14507" s="3" t="s">
        <v>14591</v>
      </c>
      <c r="B14507" s="3" t="s">
        <v>1366</v>
      </c>
    </row>
    <row r="14508" spans="1:2" x14ac:dyDescent="0.25">
      <c r="A14508" s="3" t="s">
        <v>14592</v>
      </c>
      <c r="B14508" s="3" t="s">
        <v>1366</v>
      </c>
    </row>
    <row r="14509" spans="1:2" x14ac:dyDescent="0.25">
      <c r="A14509" s="3" t="s">
        <v>14593</v>
      </c>
      <c r="B14509" s="3" t="s">
        <v>1366</v>
      </c>
    </row>
    <row r="14510" spans="1:2" x14ac:dyDescent="0.25">
      <c r="A14510" s="3" t="s">
        <v>14594</v>
      </c>
      <c r="B14510" s="3" t="s">
        <v>1366</v>
      </c>
    </row>
    <row r="14511" spans="1:2" x14ac:dyDescent="0.25">
      <c r="A14511" s="3" t="s">
        <v>14595</v>
      </c>
      <c r="B14511" s="3" t="s">
        <v>1366</v>
      </c>
    </row>
    <row r="14512" spans="1:2" x14ac:dyDescent="0.25">
      <c r="A14512" s="3" t="s">
        <v>14596</v>
      </c>
      <c r="B14512" s="3" t="s">
        <v>1366</v>
      </c>
    </row>
    <row r="14513" spans="1:2" x14ac:dyDescent="0.25">
      <c r="A14513" s="3" t="s">
        <v>14597</v>
      </c>
      <c r="B14513" s="3" t="s">
        <v>1366</v>
      </c>
    </row>
    <row r="14514" spans="1:2" x14ac:dyDescent="0.25">
      <c r="A14514" s="3" t="s">
        <v>14598</v>
      </c>
      <c r="B14514" s="3" t="s">
        <v>1366</v>
      </c>
    </row>
    <row r="14515" spans="1:2" x14ac:dyDescent="0.25">
      <c r="A14515" s="3" t="s">
        <v>14599</v>
      </c>
      <c r="B14515" s="3" t="s">
        <v>1366</v>
      </c>
    </row>
    <row r="14516" spans="1:2" x14ac:dyDescent="0.25">
      <c r="A14516" s="3" t="s">
        <v>14600</v>
      </c>
      <c r="B14516" s="3" t="s">
        <v>1366</v>
      </c>
    </row>
    <row r="14517" spans="1:2" x14ac:dyDescent="0.25">
      <c r="A14517" s="3" t="s">
        <v>14601</v>
      </c>
      <c r="B14517" s="3" t="s">
        <v>1366</v>
      </c>
    </row>
    <row r="14518" spans="1:2" x14ac:dyDescent="0.25">
      <c r="A14518" s="3" t="s">
        <v>14602</v>
      </c>
      <c r="B14518" s="3" t="s">
        <v>1366</v>
      </c>
    </row>
    <row r="14519" spans="1:2" x14ac:dyDescent="0.25">
      <c r="A14519" s="3" t="s">
        <v>14603</v>
      </c>
      <c r="B14519" s="3" t="s">
        <v>1366</v>
      </c>
    </row>
    <row r="14520" spans="1:2" x14ac:dyDescent="0.25">
      <c r="A14520" s="3" t="s">
        <v>14604</v>
      </c>
      <c r="B14520" s="3" t="s">
        <v>1366</v>
      </c>
    </row>
    <row r="14521" spans="1:2" x14ac:dyDescent="0.25">
      <c r="A14521" s="3" t="s">
        <v>14605</v>
      </c>
      <c r="B14521" s="3" t="s">
        <v>1366</v>
      </c>
    </row>
    <row r="14522" spans="1:2" x14ac:dyDescent="0.25">
      <c r="A14522" s="3" t="s">
        <v>14606</v>
      </c>
      <c r="B14522" s="3" t="s">
        <v>1366</v>
      </c>
    </row>
    <row r="14523" spans="1:2" x14ac:dyDescent="0.25">
      <c r="A14523" s="3" t="s">
        <v>14607</v>
      </c>
      <c r="B14523" s="3" t="s">
        <v>1366</v>
      </c>
    </row>
    <row r="14524" spans="1:2" x14ac:dyDescent="0.25">
      <c r="A14524" s="3" t="s">
        <v>14608</v>
      </c>
      <c r="B14524" s="3" t="s">
        <v>1366</v>
      </c>
    </row>
    <row r="14525" spans="1:2" x14ac:dyDescent="0.25">
      <c r="A14525" s="3" t="s">
        <v>14609</v>
      </c>
      <c r="B14525" s="3" t="s">
        <v>1366</v>
      </c>
    </row>
    <row r="14526" spans="1:2" x14ac:dyDescent="0.25">
      <c r="A14526" s="3" t="s">
        <v>14610</v>
      </c>
      <c r="B14526" s="3" t="s">
        <v>1366</v>
      </c>
    </row>
    <row r="14527" spans="1:2" x14ac:dyDescent="0.25">
      <c r="A14527" s="3" t="s">
        <v>14611</v>
      </c>
      <c r="B14527" s="3" t="s">
        <v>1366</v>
      </c>
    </row>
    <row r="14528" spans="1:2" x14ac:dyDescent="0.25">
      <c r="A14528" s="3" t="s">
        <v>14612</v>
      </c>
      <c r="B14528" s="3" t="s">
        <v>1366</v>
      </c>
    </row>
    <row r="14529" spans="1:2" x14ac:dyDescent="0.25">
      <c r="A14529" s="3" t="s">
        <v>14613</v>
      </c>
      <c r="B14529" s="3" t="s">
        <v>1366</v>
      </c>
    </row>
    <row r="14530" spans="1:2" x14ac:dyDescent="0.25">
      <c r="A14530" s="3" t="s">
        <v>14614</v>
      </c>
      <c r="B14530" s="3" t="s">
        <v>1366</v>
      </c>
    </row>
    <row r="14531" spans="1:2" x14ac:dyDescent="0.25">
      <c r="A14531" s="3" t="s">
        <v>14615</v>
      </c>
      <c r="B14531" s="3" t="s">
        <v>1366</v>
      </c>
    </row>
    <row r="14532" spans="1:2" x14ac:dyDescent="0.25">
      <c r="A14532" s="3" t="s">
        <v>14616</v>
      </c>
      <c r="B14532" s="3" t="s">
        <v>1366</v>
      </c>
    </row>
    <row r="14533" spans="1:2" x14ac:dyDescent="0.25">
      <c r="A14533" s="3" t="s">
        <v>14617</v>
      </c>
      <c r="B14533" s="3" t="s">
        <v>1366</v>
      </c>
    </row>
    <row r="14534" spans="1:2" x14ac:dyDescent="0.25">
      <c r="A14534" s="3" t="s">
        <v>14618</v>
      </c>
      <c r="B14534" s="3" t="s">
        <v>1366</v>
      </c>
    </row>
    <row r="14535" spans="1:2" x14ac:dyDescent="0.25">
      <c r="A14535" s="3" t="s">
        <v>14619</v>
      </c>
      <c r="B14535" s="3" t="s">
        <v>1366</v>
      </c>
    </row>
    <row r="14536" spans="1:2" x14ac:dyDescent="0.25">
      <c r="A14536" s="3" t="s">
        <v>14620</v>
      </c>
      <c r="B14536" s="3" t="s">
        <v>1366</v>
      </c>
    </row>
    <row r="14537" spans="1:2" x14ac:dyDescent="0.25">
      <c r="A14537" s="3" t="s">
        <v>14621</v>
      </c>
      <c r="B14537" s="3" t="s">
        <v>1366</v>
      </c>
    </row>
    <row r="14538" spans="1:2" x14ac:dyDescent="0.25">
      <c r="A14538" s="3" t="s">
        <v>14622</v>
      </c>
      <c r="B14538" s="3" t="s">
        <v>1366</v>
      </c>
    </row>
    <row r="14539" spans="1:2" x14ac:dyDescent="0.25">
      <c r="A14539" s="3" t="s">
        <v>14623</v>
      </c>
      <c r="B14539" s="3" t="s">
        <v>1366</v>
      </c>
    </row>
    <row r="14540" spans="1:2" x14ac:dyDescent="0.25">
      <c r="A14540" s="3" t="s">
        <v>14624</v>
      </c>
      <c r="B14540" s="3" t="s">
        <v>1366</v>
      </c>
    </row>
    <row r="14541" spans="1:2" x14ac:dyDescent="0.25">
      <c r="A14541" s="3" t="s">
        <v>14625</v>
      </c>
      <c r="B14541" s="3" t="s">
        <v>1366</v>
      </c>
    </row>
    <row r="14542" spans="1:2" x14ac:dyDescent="0.25">
      <c r="A14542" s="3" t="s">
        <v>14626</v>
      </c>
      <c r="B14542" s="3" t="s">
        <v>1366</v>
      </c>
    </row>
    <row r="14543" spans="1:2" x14ac:dyDescent="0.25">
      <c r="A14543" s="3" t="s">
        <v>14627</v>
      </c>
      <c r="B14543" s="3" t="s">
        <v>1366</v>
      </c>
    </row>
    <row r="14544" spans="1:2" x14ac:dyDescent="0.25">
      <c r="A14544" s="3" t="s">
        <v>14628</v>
      </c>
      <c r="B14544" s="3" t="s">
        <v>1366</v>
      </c>
    </row>
    <row r="14545" spans="1:2" x14ac:dyDescent="0.25">
      <c r="A14545" s="3" t="s">
        <v>14629</v>
      </c>
      <c r="B14545" s="3" t="s">
        <v>1366</v>
      </c>
    </row>
    <row r="14546" spans="1:2" x14ac:dyDescent="0.25">
      <c r="A14546" s="3" t="s">
        <v>14630</v>
      </c>
      <c r="B14546" s="3" t="s">
        <v>1366</v>
      </c>
    </row>
    <row r="14547" spans="1:2" x14ac:dyDescent="0.25">
      <c r="A14547" s="3" t="s">
        <v>14631</v>
      </c>
      <c r="B14547" s="3" t="s">
        <v>1366</v>
      </c>
    </row>
    <row r="14548" spans="1:2" x14ac:dyDescent="0.25">
      <c r="A14548" s="3" t="s">
        <v>14632</v>
      </c>
      <c r="B14548" s="3" t="s">
        <v>1366</v>
      </c>
    </row>
    <row r="14549" spans="1:2" x14ac:dyDescent="0.25">
      <c r="A14549" s="3" t="s">
        <v>14633</v>
      </c>
      <c r="B14549" s="3" t="s">
        <v>1366</v>
      </c>
    </row>
    <row r="14550" spans="1:2" x14ac:dyDescent="0.25">
      <c r="A14550" s="3" t="s">
        <v>14634</v>
      </c>
      <c r="B14550" s="3" t="s">
        <v>1366</v>
      </c>
    </row>
    <row r="14551" spans="1:2" x14ac:dyDescent="0.25">
      <c r="A14551" s="3" t="s">
        <v>14635</v>
      </c>
      <c r="B14551" s="3" t="s">
        <v>1366</v>
      </c>
    </row>
    <row r="14552" spans="1:2" x14ac:dyDescent="0.25">
      <c r="A14552" s="3" t="s">
        <v>14636</v>
      </c>
      <c r="B14552" s="3" t="s">
        <v>1366</v>
      </c>
    </row>
    <row r="14553" spans="1:2" x14ac:dyDescent="0.25">
      <c r="A14553" s="3" t="s">
        <v>14637</v>
      </c>
      <c r="B14553" s="3" t="s">
        <v>1366</v>
      </c>
    </row>
    <row r="14554" spans="1:2" x14ac:dyDescent="0.25">
      <c r="A14554" s="3" t="s">
        <v>14638</v>
      </c>
      <c r="B14554" s="3" t="s">
        <v>1366</v>
      </c>
    </row>
    <row r="14555" spans="1:2" x14ac:dyDescent="0.25">
      <c r="A14555" s="3" t="s">
        <v>14639</v>
      </c>
      <c r="B14555" s="3" t="s">
        <v>1366</v>
      </c>
    </row>
    <row r="14556" spans="1:2" x14ac:dyDescent="0.25">
      <c r="A14556" s="3" t="s">
        <v>14640</v>
      </c>
      <c r="B14556" s="3" t="s">
        <v>1366</v>
      </c>
    </row>
    <row r="14557" spans="1:2" x14ac:dyDescent="0.25">
      <c r="A14557" s="3" t="s">
        <v>14641</v>
      </c>
      <c r="B14557" s="3" t="s">
        <v>1366</v>
      </c>
    </row>
    <row r="14558" spans="1:2" x14ac:dyDescent="0.25">
      <c r="A14558" s="3" t="s">
        <v>14642</v>
      </c>
      <c r="B14558" s="3" t="s">
        <v>1366</v>
      </c>
    </row>
    <row r="14559" spans="1:2" x14ac:dyDescent="0.25">
      <c r="A14559" s="3" t="s">
        <v>14643</v>
      </c>
      <c r="B14559" s="3" t="s">
        <v>1366</v>
      </c>
    </row>
    <row r="14560" spans="1:2" x14ac:dyDescent="0.25">
      <c r="A14560" s="3" t="s">
        <v>14644</v>
      </c>
      <c r="B14560" s="3" t="s">
        <v>1366</v>
      </c>
    </row>
    <row r="14561" spans="1:2" x14ac:dyDescent="0.25">
      <c r="A14561" s="3" t="s">
        <v>14645</v>
      </c>
      <c r="B14561" s="3" t="s">
        <v>1366</v>
      </c>
    </row>
    <row r="14562" spans="1:2" x14ac:dyDescent="0.25">
      <c r="A14562" s="3" t="s">
        <v>14646</v>
      </c>
      <c r="B14562" s="3" t="s">
        <v>1366</v>
      </c>
    </row>
    <row r="14563" spans="1:2" x14ac:dyDescent="0.25">
      <c r="A14563" s="3" t="s">
        <v>14647</v>
      </c>
      <c r="B14563" s="3" t="s">
        <v>1366</v>
      </c>
    </row>
    <row r="14564" spans="1:2" x14ac:dyDescent="0.25">
      <c r="A14564" s="3" t="s">
        <v>14648</v>
      </c>
      <c r="B14564" s="3" t="s">
        <v>1366</v>
      </c>
    </row>
    <row r="14565" spans="1:2" x14ac:dyDescent="0.25">
      <c r="A14565" s="3" t="s">
        <v>14649</v>
      </c>
      <c r="B14565" s="3" t="s">
        <v>1366</v>
      </c>
    </row>
    <row r="14566" spans="1:2" x14ac:dyDescent="0.25">
      <c r="A14566" s="3" t="s">
        <v>14650</v>
      </c>
      <c r="B14566" s="3" t="s">
        <v>1366</v>
      </c>
    </row>
    <row r="14567" spans="1:2" x14ac:dyDescent="0.25">
      <c r="A14567" s="3" t="s">
        <v>14651</v>
      </c>
      <c r="B14567" s="3" t="s">
        <v>1366</v>
      </c>
    </row>
    <row r="14568" spans="1:2" x14ac:dyDescent="0.25">
      <c r="A14568" s="3" t="s">
        <v>14652</v>
      </c>
      <c r="B14568" s="3" t="s">
        <v>1366</v>
      </c>
    </row>
    <row r="14569" spans="1:2" x14ac:dyDescent="0.25">
      <c r="A14569" s="3" t="s">
        <v>14653</v>
      </c>
      <c r="B14569" s="3" t="s">
        <v>1366</v>
      </c>
    </row>
    <row r="14570" spans="1:2" x14ac:dyDescent="0.25">
      <c r="A14570" s="3" t="s">
        <v>14654</v>
      </c>
      <c r="B14570" s="3" t="s">
        <v>1366</v>
      </c>
    </row>
    <row r="14571" spans="1:2" x14ac:dyDescent="0.25">
      <c r="A14571" s="3" t="s">
        <v>14655</v>
      </c>
      <c r="B14571" s="3" t="s">
        <v>1366</v>
      </c>
    </row>
    <row r="14572" spans="1:2" x14ac:dyDescent="0.25">
      <c r="A14572" s="3" t="s">
        <v>14656</v>
      </c>
      <c r="B14572" s="3" t="s">
        <v>1366</v>
      </c>
    </row>
    <row r="14573" spans="1:2" x14ac:dyDescent="0.25">
      <c r="A14573" s="3" t="s">
        <v>14657</v>
      </c>
      <c r="B14573" s="3" t="s">
        <v>1366</v>
      </c>
    </row>
    <row r="14574" spans="1:2" x14ac:dyDescent="0.25">
      <c r="A14574" s="3" t="s">
        <v>14658</v>
      </c>
      <c r="B14574" s="3" t="s">
        <v>1366</v>
      </c>
    </row>
    <row r="14575" spans="1:2" x14ac:dyDescent="0.25">
      <c r="A14575" s="3" t="s">
        <v>14659</v>
      </c>
      <c r="B14575" s="3" t="s">
        <v>1366</v>
      </c>
    </row>
    <row r="14576" spans="1:2" x14ac:dyDescent="0.25">
      <c r="A14576" s="3" t="s">
        <v>14660</v>
      </c>
      <c r="B14576" s="3" t="s">
        <v>1366</v>
      </c>
    </row>
    <row r="14577" spans="1:2" x14ac:dyDescent="0.25">
      <c r="A14577" s="3" t="s">
        <v>14661</v>
      </c>
      <c r="B14577" s="3" t="s">
        <v>1366</v>
      </c>
    </row>
    <row r="14578" spans="1:2" x14ac:dyDescent="0.25">
      <c r="A14578" s="3" t="s">
        <v>14662</v>
      </c>
      <c r="B14578" s="3" t="s">
        <v>1366</v>
      </c>
    </row>
    <row r="14579" spans="1:2" x14ac:dyDescent="0.25">
      <c r="A14579" s="3" t="s">
        <v>14663</v>
      </c>
      <c r="B14579" s="3" t="s">
        <v>1366</v>
      </c>
    </row>
    <row r="14580" spans="1:2" x14ac:dyDescent="0.25">
      <c r="A14580" s="3" t="s">
        <v>14664</v>
      </c>
      <c r="B14580" s="3" t="s">
        <v>1366</v>
      </c>
    </row>
    <row r="14581" spans="1:2" x14ac:dyDescent="0.25">
      <c r="A14581" s="3" t="s">
        <v>14665</v>
      </c>
      <c r="B14581" s="3" t="s">
        <v>1366</v>
      </c>
    </row>
    <row r="14582" spans="1:2" x14ac:dyDescent="0.25">
      <c r="A14582" s="3" t="s">
        <v>14666</v>
      </c>
      <c r="B14582" s="3" t="s">
        <v>1366</v>
      </c>
    </row>
    <row r="14583" spans="1:2" x14ac:dyDescent="0.25">
      <c r="A14583" s="3" t="s">
        <v>14667</v>
      </c>
      <c r="B14583" s="3" t="s">
        <v>1366</v>
      </c>
    </row>
    <row r="14584" spans="1:2" x14ac:dyDescent="0.25">
      <c r="A14584" s="3" t="s">
        <v>14668</v>
      </c>
      <c r="B14584" s="3" t="s">
        <v>1366</v>
      </c>
    </row>
    <row r="14585" spans="1:2" x14ac:dyDescent="0.25">
      <c r="A14585" s="3" t="s">
        <v>14669</v>
      </c>
      <c r="B14585" s="3" t="s">
        <v>1366</v>
      </c>
    </row>
    <row r="14586" spans="1:2" x14ac:dyDescent="0.25">
      <c r="A14586" s="3" t="s">
        <v>14670</v>
      </c>
      <c r="B14586" s="3" t="s">
        <v>1366</v>
      </c>
    </row>
    <row r="14587" spans="1:2" x14ac:dyDescent="0.25">
      <c r="A14587" s="3" t="s">
        <v>14671</v>
      </c>
      <c r="B14587" s="3" t="s">
        <v>1366</v>
      </c>
    </row>
    <row r="14588" spans="1:2" x14ac:dyDescent="0.25">
      <c r="A14588" s="3" t="s">
        <v>14672</v>
      </c>
      <c r="B14588" s="3" t="s">
        <v>1366</v>
      </c>
    </row>
    <row r="14589" spans="1:2" x14ac:dyDescent="0.25">
      <c r="A14589" s="3" t="s">
        <v>14673</v>
      </c>
      <c r="B14589" s="3" t="s">
        <v>1366</v>
      </c>
    </row>
    <row r="14590" spans="1:2" x14ac:dyDescent="0.25">
      <c r="A14590" s="3" t="s">
        <v>14674</v>
      </c>
      <c r="B14590" s="3" t="s">
        <v>1366</v>
      </c>
    </row>
    <row r="14591" spans="1:2" x14ac:dyDescent="0.25">
      <c r="A14591" s="3" t="s">
        <v>14675</v>
      </c>
      <c r="B14591" s="3" t="s">
        <v>1366</v>
      </c>
    </row>
    <row r="14592" spans="1:2" x14ac:dyDescent="0.25">
      <c r="A14592" s="3" t="s">
        <v>14676</v>
      </c>
      <c r="B14592" s="3" t="s">
        <v>1366</v>
      </c>
    </row>
    <row r="14593" spans="1:2" x14ac:dyDescent="0.25">
      <c r="A14593" s="3" t="s">
        <v>14677</v>
      </c>
      <c r="B14593" s="3" t="s">
        <v>1366</v>
      </c>
    </row>
    <row r="14594" spans="1:2" x14ac:dyDescent="0.25">
      <c r="A14594" s="3" t="s">
        <v>14678</v>
      </c>
      <c r="B14594" s="3" t="s">
        <v>1366</v>
      </c>
    </row>
    <row r="14595" spans="1:2" x14ac:dyDescent="0.25">
      <c r="A14595" s="3" t="s">
        <v>14679</v>
      </c>
      <c r="B14595" s="3" t="s">
        <v>1366</v>
      </c>
    </row>
    <row r="14596" spans="1:2" x14ac:dyDescent="0.25">
      <c r="A14596" s="3" t="s">
        <v>14680</v>
      </c>
      <c r="B14596" s="3" t="s">
        <v>1366</v>
      </c>
    </row>
    <row r="14597" spans="1:2" x14ac:dyDescent="0.25">
      <c r="A14597" s="3" t="s">
        <v>14681</v>
      </c>
      <c r="B14597" s="3" t="s">
        <v>1366</v>
      </c>
    </row>
    <row r="14598" spans="1:2" x14ac:dyDescent="0.25">
      <c r="A14598" s="3" t="s">
        <v>14682</v>
      </c>
      <c r="B14598" s="3" t="s">
        <v>1366</v>
      </c>
    </row>
    <row r="14599" spans="1:2" x14ac:dyDescent="0.25">
      <c r="A14599" s="3" t="s">
        <v>14683</v>
      </c>
      <c r="B14599" s="3" t="s">
        <v>1366</v>
      </c>
    </row>
    <row r="14600" spans="1:2" x14ac:dyDescent="0.25">
      <c r="A14600" s="3" t="s">
        <v>14684</v>
      </c>
      <c r="B14600" s="3" t="s">
        <v>1366</v>
      </c>
    </row>
    <row r="14601" spans="1:2" x14ac:dyDescent="0.25">
      <c r="A14601" s="3" t="s">
        <v>14685</v>
      </c>
      <c r="B14601" s="3" t="s">
        <v>1366</v>
      </c>
    </row>
    <row r="14602" spans="1:2" x14ac:dyDescent="0.25">
      <c r="A14602" s="3" t="s">
        <v>14686</v>
      </c>
      <c r="B14602" s="3" t="s">
        <v>1366</v>
      </c>
    </row>
    <row r="14603" spans="1:2" x14ac:dyDescent="0.25">
      <c r="A14603" s="3" t="s">
        <v>14687</v>
      </c>
      <c r="B14603" s="3" t="s">
        <v>1366</v>
      </c>
    </row>
    <row r="14604" spans="1:2" x14ac:dyDescent="0.25">
      <c r="A14604" s="3" t="s">
        <v>14688</v>
      </c>
      <c r="B14604" s="3" t="s">
        <v>1366</v>
      </c>
    </row>
    <row r="14605" spans="1:2" x14ac:dyDescent="0.25">
      <c r="A14605" s="3" t="s">
        <v>14689</v>
      </c>
      <c r="B14605" s="3" t="s">
        <v>1366</v>
      </c>
    </row>
    <row r="14606" spans="1:2" x14ac:dyDescent="0.25">
      <c r="A14606" s="3" t="s">
        <v>14690</v>
      </c>
      <c r="B14606" s="3" t="s">
        <v>1366</v>
      </c>
    </row>
    <row r="14607" spans="1:2" x14ac:dyDescent="0.25">
      <c r="A14607" s="3" t="s">
        <v>14691</v>
      </c>
      <c r="B14607" s="3" t="s">
        <v>1366</v>
      </c>
    </row>
    <row r="14608" spans="1:2" x14ac:dyDescent="0.25">
      <c r="A14608" s="3" t="s">
        <v>14692</v>
      </c>
      <c r="B14608" s="3" t="s">
        <v>1366</v>
      </c>
    </row>
    <row r="14609" spans="1:2" x14ac:dyDescent="0.25">
      <c r="A14609" s="3" t="s">
        <v>14693</v>
      </c>
      <c r="B14609" s="3" t="s">
        <v>1366</v>
      </c>
    </row>
    <row r="14610" spans="1:2" x14ac:dyDescent="0.25">
      <c r="A14610" s="3" t="s">
        <v>14694</v>
      </c>
      <c r="B14610" s="3" t="s">
        <v>1366</v>
      </c>
    </row>
    <row r="14611" spans="1:2" x14ac:dyDescent="0.25">
      <c r="A14611" s="3" t="s">
        <v>14695</v>
      </c>
      <c r="B14611" s="3" t="s">
        <v>1366</v>
      </c>
    </row>
    <row r="14612" spans="1:2" x14ac:dyDescent="0.25">
      <c r="A14612" s="3" t="s">
        <v>14696</v>
      </c>
      <c r="B14612" s="3" t="s">
        <v>1366</v>
      </c>
    </row>
    <row r="14613" spans="1:2" x14ac:dyDescent="0.25">
      <c r="A14613" s="3" t="s">
        <v>14697</v>
      </c>
      <c r="B14613" s="3" t="s">
        <v>1366</v>
      </c>
    </row>
    <row r="14614" spans="1:2" x14ac:dyDescent="0.25">
      <c r="A14614" s="3" t="s">
        <v>14698</v>
      </c>
      <c r="B14614" s="3" t="s">
        <v>1366</v>
      </c>
    </row>
    <row r="14615" spans="1:2" x14ac:dyDescent="0.25">
      <c r="A14615" s="3" t="s">
        <v>14699</v>
      </c>
      <c r="B14615" s="3" t="s">
        <v>1366</v>
      </c>
    </row>
    <row r="14616" spans="1:2" x14ac:dyDescent="0.25">
      <c r="A14616" s="3" t="s">
        <v>14700</v>
      </c>
      <c r="B14616" s="3" t="s">
        <v>1366</v>
      </c>
    </row>
    <row r="14617" spans="1:2" x14ac:dyDescent="0.25">
      <c r="A14617" s="3" t="s">
        <v>14701</v>
      </c>
      <c r="B14617" s="3" t="s">
        <v>1366</v>
      </c>
    </row>
    <row r="14618" spans="1:2" x14ac:dyDescent="0.25">
      <c r="A14618" s="3" t="s">
        <v>14702</v>
      </c>
      <c r="B14618" s="3" t="s">
        <v>1366</v>
      </c>
    </row>
    <row r="14619" spans="1:2" x14ac:dyDescent="0.25">
      <c r="A14619" s="3" t="s">
        <v>14703</v>
      </c>
      <c r="B14619" s="3" t="s">
        <v>1366</v>
      </c>
    </row>
    <row r="14620" spans="1:2" x14ac:dyDescent="0.25">
      <c r="A14620" s="3" t="s">
        <v>14704</v>
      </c>
      <c r="B14620" s="3" t="s">
        <v>1366</v>
      </c>
    </row>
    <row r="14621" spans="1:2" x14ac:dyDescent="0.25">
      <c r="A14621" s="3" t="s">
        <v>14705</v>
      </c>
      <c r="B14621" s="3" t="s">
        <v>1366</v>
      </c>
    </row>
    <row r="14622" spans="1:2" x14ac:dyDescent="0.25">
      <c r="A14622" s="3" t="s">
        <v>14706</v>
      </c>
      <c r="B14622" s="3" t="s">
        <v>1366</v>
      </c>
    </row>
    <row r="14623" spans="1:2" x14ac:dyDescent="0.25">
      <c r="A14623" s="3" t="s">
        <v>14707</v>
      </c>
      <c r="B14623" s="3" t="s">
        <v>1366</v>
      </c>
    </row>
    <row r="14624" spans="1:2" x14ac:dyDescent="0.25">
      <c r="A14624" s="3" t="s">
        <v>14708</v>
      </c>
      <c r="B14624" s="3" t="s">
        <v>1366</v>
      </c>
    </row>
    <row r="14625" spans="1:2" x14ac:dyDescent="0.25">
      <c r="A14625" s="3" t="s">
        <v>14709</v>
      </c>
      <c r="B14625" s="3" t="s">
        <v>1366</v>
      </c>
    </row>
    <row r="14626" spans="1:2" x14ac:dyDescent="0.25">
      <c r="A14626" s="3" t="s">
        <v>14710</v>
      </c>
      <c r="B14626" s="3" t="s">
        <v>1366</v>
      </c>
    </row>
    <row r="14627" spans="1:2" x14ac:dyDescent="0.25">
      <c r="A14627" s="3" t="s">
        <v>14711</v>
      </c>
      <c r="B14627" s="3" t="s">
        <v>1366</v>
      </c>
    </row>
    <row r="14628" spans="1:2" x14ac:dyDescent="0.25">
      <c r="A14628" s="3" t="s">
        <v>14712</v>
      </c>
      <c r="B14628" s="3" t="s">
        <v>1366</v>
      </c>
    </row>
    <row r="14629" spans="1:2" x14ac:dyDescent="0.25">
      <c r="A14629" s="3" t="s">
        <v>14713</v>
      </c>
      <c r="B14629" s="3" t="s">
        <v>1366</v>
      </c>
    </row>
    <row r="14630" spans="1:2" x14ac:dyDescent="0.25">
      <c r="A14630" s="3" t="s">
        <v>14714</v>
      </c>
      <c r="B14630" s="3" t="s">
        <v>1366</v>
      </c>
    </row>
    <row r="14631" spans="1:2" x14ac:dyDescent="0.25">
      <c r="A14631" s="3" t="s">
        <v>14715</v>
      </c>
      <c r="B14631" s="3" t="s">
        <v>1366</v>
      </c>
    </row>
    <row r="14632" spans="1:2" x14ac:dyDescent="0.25">
      <c r="A14632" s="3" t="s">
        <v>14716</v>
      </c>
      <c r="B14632" s="3" t="s">
        <v>1366</v>
      </c>
    </row>
    <row r="14633" spans="1:2" x14ac:dyDescent="0.25">
      <c r="A14633" s="3" t="s">
        <v>14717</v>
      </c>
      <c r="B14633" s="3" t="s">
        <v>1366</v>
      </c>
    </row>
    <row r="14634" spans="1:2" x14ac:dyDescent="0.25">
      <c r="A14634" s="3" t="s">
        <v>14718</v>
      </c>
      <c r="B14634" s="3" t="s">
        <v>1366</v>
      </c>
    </row>
    <row r="14635" spans="1:2" x14ac:dyDescent="0.25">
      <c r="A14635" s="3" t="s">
        <v>14719</v>
      </c>
      <c r="B14635" s="3" t="s">
        <v>1366</v>
      </c>
    </row>
    <row r="14636" spans="1:2" x14ac:dyDescent="0.25">
      <c r="A14636" s="3" t="s">
        <v>14720</v>
      </c>
      <c r="B14636" s="3" t="s">
        <v>1366</v>
      </c>
    </row>
    <row r="14637" spans="1:2" x14ac:dyDescent="0.25">
      <c r="A14637" s="3" t="s">
        <v>14721</v>
      </c>
      <c r="B14637" s="3" t="s">
        <v>1366</v>
      </c>
    </row>
    <row r="14638" spans="1:2" x14ac:dyDescent="0.25">
      <c r="A14638" s="3" t="s">
        <v>14722</v>
      </c>
      <c r="B14638" s="3" t="s">
        <v>1366</v>
      </c>
    </row>
    <row r="14639" spans="1:2" x14ac:dyDescent="0.25">
      <c r="A14639" s="3" t="s">
        <v>14723</v>
      </c>
      <c r="B14639" s="3" t="s">
        <v>1366</v>
      </c>
    </row>
    <row r="14640" spans="1:2" x14ac:dyDescent="0.25">
      <c r="A14640" s="3" t="s">
        <v>14724</v>
      </c>
      <c r="B14640" s="3" t="s">
        <v>1366</v>
      </c>
    </row>
    <row r="14641" spans="1:2" x14ac:dyDescent="0.25">
      <c r="A14641" s="3" t="s">
        <v>14725</v>
      </c>
      <c r="B14641" s="3" t="s">
        <v>1366</v>
      </c>
    </row>
    <row r="14642" spans="1:2" x14ac:dyDescent="0.25">
      <c r="A14642" s="3" t="s">
        <v>14726</v>
      </c>
      <c r="B14642" s="3" t="s">
        <v>1366</v>
      </c>
    </row>
    <row r="14643" spans="1:2" x14ac:dyDescent="0.25">
      <c r="A14643" s="3" t="s">
        <v>14727</v>
      </c>
      <c r="B14643" s="3" t="s">
        <v>1366</v>
      </c>
    </row>
    <row r="14644" spans="1:2" x14ac:dyDescent="0.25">
      <c r="A14644" s="3" t="s">
        <v>14728</v>
      </c>
      <c r="B14644" s="3" t="s">
        <v>1366</v>
      </c>
    </row>
    <row r="14645" spans="1:2" x14ac:dyDescent="0.25">
      <c r="A14645" s="3" t="s">
        <v>14729</v>
      </c>
      <c r="B14645" s="3" t="s">
        <v>1366</v>
      </c>
    </row>
    <row r="14646" spans="1:2" x14ac:dyDescent="0.25">
      <c r="A14646" s="3" t="s">
        <v>14730</v>
      </c>
      <c r="B14646" s="3" t="s">
        <v>1366</v>
      </c>
    </row>
    <row r="14647" spans="1:2" x14ac:dyDescent="0.25">
      <c r="A14647" s="3" t="s">
        <v>14731</v>
      </c>
      <c r="B14647" s="3" t="s">
        <v>1366</v>
      </c>
    </row>
    <row r="14648" spans="1:2" x14ac:dyDescent="0.25">
      <c r="A14648" s="3" t="s">
        <v>14732</v>
      </c>
      <c r="B14648" s="3" t="s">
        <v>1366</v>
      </c>
    </row>
    <row r="14649" spans="1:2" x14ac:dyDescent="0.25">
      <c r="A14649" s="3" t="s">
        <v>14733</v>
      </c>
      <c r="B14649" s="3" t="s">
        <v>1366</v>
      </c>
    </row>
    <row r="14650" spans="1:2" x14ac:dyDescent="0.25">
      <c r="A14650" s="3" t="s">
        <v>14734</v>
      </c>
      <c r="B14650" s="3" t="s">
        <v>1366</v>
      </c>
    </row>
    <row r="14651" spans="1:2" x14ac:dyDescent="0.25">
      <c r="A14651" s="3" t="s">
        <v>14735</v>
      </c>
      <c r="B14651" s="3" t="s">
        <v>1366</v>
      </c>
    </row>
    <row r="14652" spans="1:2" x14ac:dyDescent="0.25">
      <c r="A14652" s="3" t="s">
        <v>14736</v>
      </c>
      <c r="B14652" s="3" t="s">
        <v>1366</v>
      </c>
    </row>
    <row r="14653" spans="1:2" x14ac:dyDescent="0.25">
      <c r="A14653" s="3" t="s">
        <v>14737</v>
      </c>
      <c r="B14653" s="3" t="s">
        <v>1366</v>
      </c>
    </row>
    <row r="14654" spans="1:2" x14ac:dyDescent="0.25">
      <c r="A14654" s="3" t="s">
        <v>14738</v>
      </c>
      <c r="B14654" s="3" t="s">
        <v>1366</v>
      </c>
    </row>
    <row r="14655" spans="1:2" x14ac:dyDescent="0.25">
      <c r="A14655" s="3" t="s">
        <v>14739</v>
      </c>
      <c r="B14655" s="3" t="s">
        <v>1366</v>
      </c>
    </row>
    <row r="14656" spans="1:2" x14ac:dyDescent="0.25">
      <c r="A14656" s="3" t="s">
        <v>14740</v>
      </c>
      <c r="B14656" s="3" t="s">
        <v>1366</v>
      </c>
    </row>
    <row r="14657" spans="1:2" x14ac:dyDescent="0.25">
      <c r="A14657" s="3" t="s">
        <v>14741</v>
      </c>
      <c r="B14657" s="3" t="s">
        <v>1366</v>
      </c>
    </row>
    <row r="14658" spans="1:2" x14ac:dyDescent="0.25">
      <c r="A14658" s="3" t="s">
        <v>14742</v>
      </c>
      <c r="B14658" s="3" t="s">
        <v>1366</v>
      </c>
    </row>
    <row r="14659" spans="1:2" x14ac:dyDescent="0.25">
      <c r="A14659" s="3" t="s">
        <v>14743</v>
      </c>
      <c r="B14659" s="3" t="s">
        <v>1366</v>
      </c>
    </row>
    <row r="14660" spans="1:2" x14ac:dyDescent="0.25">
      <c r="A14660" s="3" t="s">
        <v>14744</v>
      </c>
      <c r="B14660" s="3" t="s">
        <v>1366</v>
      </c>
    </row>
    <row r="14661" spans="1:2" x14ac:dyDescent="0.25">
      <c r="A14661" s="3" t="s">
        <v>14745</v>
      </c>
      <c r="B14661" s="3" t="s">
        <v>1366</v>
      </c>
    </row>
    <row r="14662" spans="1:2" x14ac:dyDescent="0.25">
      <c r="A14662" s="3" t="s">
        <v>14746</v>
      </c>
      <c r="B14662" s="3" t="s">
        <v>1366</v>
      </c>
    </row>
    <row r="14663" spans="1:2" x14ac:dyDescent="0.25">
      <c r="A14663" s="3" t="s">
        <v>14747</v>
      </c>
      <c r="B14663" s="3" t="s">
        <v>1366</v>
      </c>
    </row>
    <row r="14664" spans="1:2" x14ac:dyDescent="0.25">
      <c r="A14664" s="3" t="s">
        <v>14748</v>
      </c>
      <c r="B14664" s="3" t="s">
        <v>1366</v>
      </c>
    </row>
    <row r="14665" spans="1:2" x14ac:dyDescent="0.25">
      <c r="A14665" s="3" t="s">
        <v>14749</v>
      </c>
      <c r="B14665" s="3" t="s">
        <v>1366</v>
      </c>
    </row>
    <row r="14666" spans="1:2" x14ac:dyDescent="0.25">
      <c r="A14666" s="3" t="s">
        <v>14750</v>
      </c>
      <c r="B14666" s="3" t="s">
        <v>1366</v>
      </c>
    </row>
    <row r="14667" spans="1:2" x14ac:dyDescent="0.25">
      <c r="A14667" s="3" t="s">
        <v>14751</v>
      </c>
      <c r="B14667" s="3" t="s">
        <v>1366</v>
      </c>
    </row>
    <row r="14668" spans="1:2" x14ac:dyDescent="0.25">
      <c r="A14668" s="3" t="s">
        <v>14752</v>
      </c>
      <c r="B14668" s="3" t="s">
        <v>1366</v>
      </c>
    </row>
    <row r="14669" spans="1:2" x14ac:dyDescent="0.25">
      <c r="A14669" s="3" t="s">
        <v>14753</v>
      </c>
      <c r="B14669" s="3" t="s">
        <v>1366</v>
      </c>
    </row>
    <row r="14670" spans="1:2" x14ac:dyDescent="0.25">
      <c r="A14670" s="3" t="s">
        <v>14754</v>
      </c>
      <c r="B14670" s="3" t="s">
        <v>1366</v>
      </c>
    </row>
    <row r="14671" spans="1:2" x14ac:dyDescent="0.25">
      <c r="A14671" s="3" t="s">
        <v>14755</v>
      </c>
      <c r="B14671" s="3" t="s">
        <v>1366</v>
      </c>
    </row>
    <row r="14672" spans="1:2" x14ac:dyDescent="0.25">
      <c r="A14672" s="3" t="s">
        <v>14756</v>
      </c>
      <c r="B14672" s="3" t="s">
        <v>1366</v>
      </c>
    </row>
    <row r="14673" spans="1:2" x14ac:dyDescent="0.25">
      <c r="A14673" s="3" t="s">
        <v>14757</v>
      </c>
      <c r="B14673" s="3" t="s">
        <v>1366</v>
      </c>
    </row>
    <row r="14674" spans="1:2" x14ac:dyDescent="0.25">
      <c r="A14674" s="3" t="s">
        <v>14758</v>
      </c>
      <c r="B14674" s="3" t="s">
        <v>1366</v>
      </c>
    </row>
    <row r="14675" spans="1:2" x14ac:dyDescent="0.25">
      <c r="A14675" s="3" t="s">
        <v>14759</v>
      </c>
      <c r="B14675" s="3" t="s">
        <v>1366</v>
      </c>
    </row>
    <row r="14676" spans="1:2" x14ac:dyDescent="0.25">
      <c r="A14676" s="3" t="s">
        <v>14760</v>
      </c>
      <c r="B14676" s="3" t="s">
        <v>1366</v>
      </c>
    </row>
    <row r="14677" spans="1:2" x14ac:dyDescent="0.25">
      <c r="A14677" s="3" t="s">
        <v>14761</v>
      </c>
      <c r="B14677" s="3" t="s">
        <v>1366</v>
      </c>
    </row>
    <row r="14678" spans="1:2" x14ac:dyDescent="0.25">
      <c r="A14678" s="3" t="s">
        <v>14762</v>
      </c>
      <c r="B14678" s="3" t="s">
        <v>1366</v>
      </c>
    </row>
    <row r="14679" spans="1:2" x14ac:dyDescent="0.25">
      <c r="A14679" s="3" t="s">
        <v>14763</v>
      </c>
      <c r="B14679" s="3" t="s">
        <v>1366</v>
      </c>
    </row>
    <row r="14680" spans="1:2" x14ac:dyDescent="0.25">
      <c r="A14680" s="3" t="s">
        <v>14764</v>
      </c>
      <c r="B14680" s="3" t="s">
        <v>1366</v>
      </c>
    </row>
    <row r="14681" spans="1:2" x14ac:dyDescent="0.25">
      <c r="A14681" s="3" t="s">
        <v>14765</v>
      </c>
      <c r="B14681" s="3" t="s">
        <v>1366</v>
      </c>
    </row>
    <row r="14682" spans="1:2" x14ac:dyDescent="0.25">
      <c r="A14682" s="3" t="s">
        <v>14766</v>
      </c>
      <c r="B14682" s="3" t="s">
        <v>1366</v>
      </c>
    </row>
    <row r="14683" spans="1:2" x14ac:dyDescent="0.25">
      <c r="A14683" s="3" t="s">
        <v>14767</v>
      </c>
      <c r="B14683" s="3" t="s">
        <v>1366</v>
      </c>
    </row>
    <row r="14684" spans="1:2" x14ac:dyDescent="0.25">
      <c r="A14684" s="3" t="s">
        <v>14768</v>
      </c>
      <c r="B14684" s="3" t="s">
        <v>1366</v>
      </c>
    </row>
    <row r="14685" spans="1:2" x14ac:dyDescent="0.25">
      <c r="A14685" s="3" t="s">
        <v>14769</v>
      </c>
      <c r="B14685" s="3" t="s">
        <v>1366</v>
      </c>
    </row>
    <row r="14686" spans="1:2" x14ac:dyDescent="0.25">
      <c r="A14686" s="3" t="s">
        <v>14770</v>
      </c>
      <c r="B14686" s="3" t="s">
        <v>1366</v>
      </c>
    </row>
    <row r="14687" spans="1:2" x14ac:dyDescent="0.25">
      <c r="A14687" s="3" t="s">
        <v>14771</v>
      </c>
      <c r="B14687" s="3" t="s">
        <v>1366</v>
      </c>
    </row>
    <row r="14688" spans="1:2" x14ac:dyDescent="0.25">
      <c r="A14688" s="3" t="s">
        <v>14772</v>
      </c>
      <c r="B14688" s="3" t="s">
        <v>1366</v>
      </c>
    </row>
    <row r="14689" spans="1:2" x14ac:dyDescent="0.25">
      <c r="A14689" s="3" t="s">
        <v>14773</v>
      </c>
      <c r="B14689" s="3" t="s">
        <v>1366</v>
      </c>
    </row>
    <row r="14690" spans="1:2" x14ac:dyDescent="0.25">
      <c r="A14690" s="3" t="s">
        <v>14774</v>
      </c>
      <c r="B14690" s="3" t="s">
        <v>1366</v>
      </c>
    </row>
    <row r="14691" spans="1:2" x14ac:dyDescent="0.25">
      <c r="A14691" s="3" t="s">
        <v>14775</v>
      </c>
      <c r="B14691" s="3" t="s">
        <v>1366</v>
      </c>
    </row>
    <row r="14692" spans="1:2" x14ac:dyDescent="0.25">
      <c r="A14692" s="3" t="s">
        <v>14776</v>
      </c>
      <c r="B14692" s="3" t="s">
        <v>1366</v>
      </c>
    </row>
    <row r="14693" spans="1:2" x14ac:dyDescent="0.25">
      <c r="A14693" s="3" t="s">
        <v>14777</v>
      </c>
      <c r="B14693" s="3" t="s">
        <v>1366</v>
      </c>
    </row>
    <row r="14694" spans="1:2" x14ac:dyDescent="0.25">
      <c r="A14694" s="3" t="s">
        <v>14778</v>
      </c>
      <c r="B14694" s="3" t="s">
        <v>1366</v>
      </c>
    </row>
    <row r="14695" spans="1:2" x14ac:dyDescent="0.25">
      <c r="A14695" s="3" t="s">
        <v>14779</v>
      </c>
      <c r="B14695" s="3" t="s">
        <v>1366</v>
      </c>
    </row>
    <row r="14696" spans="1:2" x14ac:dyDescent="0.25">
      <c r="A14696" s="3" t="s">
        <v>14780</v>
      </c>
      <c r="B14696" s="3" t="s">
        <v>1366</v>
      </c>
    </row>
    <row r="14697" spans="1:2" x14ac:dyDescent="0.25">
      <c r="A14697" s="3" t="s">
        <v>14781</v>
      </c>
      <c r="B14697" s="3" t="s">
        <v>1366</v>
      </c>
    </row>
    <row r="14698" spans="1:2" x14ac:dyDescent="0.25">
      <c r="A14698" s="3" t="s">
        <v>14782</v>
      </c>
      <c r="B14698" s="3" t="s">
        <v>1366</v>
      </c>
    </row>
    <row r="14699" spans="1:2" x14ac:dyDescent="0.25">
      <c r="A14699" s="3" t="s">
        <v>14783</v>
      </c>
      <c r="B14699" s="3" t="s">
        <v>1366</v>
      </c>
    </row>
    <row r="14700" spans="1:2" x14ac:dyDescent="0.25">
      <c r="A14700" s="3" t="s">
        <v>14784</v>
      </c>
      <c r="B14700" s="3" t="s">
        <v>1366</v>
      </c>
    </row>
    <row r="14701" spans="1:2" x14ac:dyDescent="0.25">
      <c r="A14701" s="3" t="s">
        <v>14785</v>
      </c>
      <c r="B14701" s="3" t="s">
        <v>1366</v>
      </c>
    </row>
    <row r="14702" spans="1:2" x14ac:dyDescent="0.25">
      <c r="A14702" s="3" t="s">
        <v>14786</v>
      </c>
      <c r="B14702" s="3" t="s">
        <v>1366</v>
      </c>
    </row>
    <row r="14703" spans="1:2" x14ac:dyDescent="0.25">
      <c r="A14703" s="3" t="s">
        <v>14787</v>
      </c>
      <c r="B14703" s="3" t="s">
        <v>1366</v>
      </c>
    </row>
    <row r="14704" spans="1:2" x14ac:dyDescent="0.25">
      <c r="A14704" s="3" t="s">
        <v>14788</v>
      </c>
      <c r="B14704" s="3" t="s">
        <v>1366</v>
      </c>
    </row>
    <row r="14705" spans="1:2" x14ac:dyDescent="0.25">
      <c r="A14705" s="3" t="s">
        <v>14789</v>
      </c>
      <c r="B14705" s="3" t="s">
        <v>1366</v>
      </c>
    </row>
    <row r="14706" spans="1:2" x14ac:dyDescent="0.25">
      <c r="A14706" s="3" t="s">
        <v>14790</v>
      </c>
      <c r="B14706" s="3" t="s">
        <v>1366</v>
      </c>
    </row>
    <row r="14707" spans="1:2" x14ac:dyDescent="0.25">
      <c r="A14707" s="3" t="s">
        <v>14791</v>
      </c>
      <c r="B14707" s="3" t="s">
        <v>1366</v>
      </c>
    </row>
    <row r="14708" spans="1:2" x14ac:dyDescent="0.25">
      <c r="A14708" s="3" t="s">
        <v>14792</v>
      </c>
      <c r="B14708" s="3" t="s">
        <v>1366</v>
      </c>
    </row>
    <row r="14709" spans="1:2" x14ac:dyDescent="0.25">
      <c r="A14709" s="3" t="s">
        <v>14793</v>
      </c>
      <c r="B14709" s="3" t="s">
        <v>1366</v>
      </c>
    </row>
    <row r="14710" spans="1:2" x14ac:dyDescent="0.25">
      <c r="A14710" s="3" t="s">
        <v>14794</v>
      </c>
      <c r="B14710" s="3" t="s">
        <v>1366</v>
      </c>
    </row>
    <row r="14711" spans="1:2" x14ac:dyDescent="0.25">
      <c r="A14711" s="3" t="s">
        <v>14795</v>
      </c>
      <c r="B14711" s="3" t="s">
        <v>1366</v>
      </c>
    </row>
    <row r="14712" spans="1:2" x14ac:dyDescent="0.25">
      <c r="A14712" s="3" t="s">
        <v>14796</v>
      </c>
      <c r="B14712" s="3" t="s">
        <v>1366</v>
      </c>
    </row>
    <row r="14713" spans="1:2" x14ac:dyDescent="0.25">
      <c r="A14713" s="3" t="s">
        <v>14797</v>
      </c>
      <c r="B14713" s="3" t="s">
        <v>1366</v>
      </c>
    </row>
    <row r="14714" spans="1:2" x14ac:dyDescent="0.25">
      <c r="A14714" s="3" t="s">
        <v>14798</v>
      </c>
      <c r="B14714" s="3" t="s">
        <v>1366</v>
      </c>
    </row>
    <row r="14715" spans="1:2" x14ac:dyDescent="0.25">
      <c r="A14715" s="3" t="s">
        <v>14799</v>
      </c>
      <c r="B14715" s="3" t="s">
        <v>1366</v>
      </c>
    </row>
    <row r="14716" spans="1:2" x14ac:dyDescent="0.25">
      <c r="A14716" s="3" t="s">
        <v>14800</v>
      </c>
      <c r="B14716" s="3" t="s">
        <v>1366</v>
      </c>
    </row>
    <row r="14717" spans="1:2" x14ac:dyDescent="0.25">
      <c r="A14717" s="3" t="s">
        <v>14801</v>
      </c>
      <c r="B14717" s="3" t="s">
        <v>1366</v>
      </c>
    </row>
    <row r="14718" spans="1:2" x14ac:dyDescent="0.25">
      <c r="A14718" s="3" t="s">
        <v>14802</v>
      </c>
      <c r="B14718" s="3" t="s">
        <v>1366</v>
      </c>
    </row>
    <row r="14719" spans="1:2" x14ac:dyDescent="0.25">
      <c r="A14719" s="3" t="s">
        <v>14803</v>
      </c>
      <c r="B14719" s="3" t="s">
        <v>1366</v>
      </c>
    </row>
    <row r="14720" spans="1:2" x14ac:dyDescent="0.25">
      <c r="A14720" s="3" t="s">
        <v>14804</v>
      </c>
      <c r="B14720" s="3" t="s">
        <v>1366</v>
      </c>
    </row>
    <row r="14721" spans="1:2" x14ac:dyDescent="0.25">
      <c r="A14721" s="3" t="s">
        <v>14805</v>
      </c>
      <c r="B14721" s="3" t="s">
        <v>1366</v>
      </c>
    </row>
    <row r="14722" spans="1:2" x14ac:dyDescent="0.25">
      <c r="A14722" s="3" t="s">
        <v>14806</v>
      </c>
      <c r="B14722" s="3" t="s">
        <v>1366</v>
      </c>
    </row>
    <row r="14723" spans="1:2" x14ac:dyDescent="0.25">
      <c r="A14723" s="3" t="s">
        <v>14807</v>
      </c>
      <c r="B14723" s="3" t="s">
        <v>1366</v>
      </c>
    </row>
    <row r="14724" spans="1:2" x14ac:dyDescent="0.25">
      <c r="A14724" s="3" t="s">
        <v>14808</v>
      </c>
      <c r="B14724" s="3" t="s">
        <v>1366</v>
      </c>
    </row>
    <row r="14725" spans="1:2" x14ac:dyDescent="0.25">
      <c r="A14725" s="3" t="s">
        <v>14809</v>
      </c>
      <c r="B14725" s="3" t="s">
        <v>1366</v>
      </c>
    </row>
    <row r="14726" spans="1:2" x14ac:dyDescent="0.25">
      <c r="A14726" s="3" t="s">
        <v>14810</v>
      </c>
      <c r="B14726" s="3" t="s">
        <v>1366</v>
      </c>
    </row>
    <row r="14727" spans="1:2" x14ac:dyDescent="0.25">
      <c r="A14727" s="3" t="s">
        <v>14811</v>
      </c>
      <c r="B14727" s="3" t="s">
        <v>1366</v>
      </c>
    </row>
    <row r="14728" spans="1:2" x14ac:dyDescent="0.25">
      <c r="A14728" s="3" t="s">
        <v>14812</v>
      </c>
      <c r="B14728" s="3" t="s">
        <v>1366</v>
      </c>
    </row>
    <row r="14729" spans="1:2" x14ac:dyDescent="0.25">
      <c r="A14729" s="3" t="s">
        <v>14813</v>
      </c>
      <c r="B14729" s="3" t="s">
        <v>1366</v>
      </c>
    </row>
    <row r="14730" spans="1:2" x14ac:dyDescent="0.25">
      <c r="A14730" s="3" t="s">
        <v>14814</v>
      </c>
      <c r="B14730" s="3" t="s">
        <v>1366</v>
      </c>
    </row>
    <row r="14731" spans="1:2" x14ac:dyDescent="0.25">
      <c r="A14731" s="3" t="s">
        <v>14815</v>
      </c>
      <c r="B14731" s="3" t="s">
        <v>1366</v>
      </c>
    </row>
    <row r="14732" spans="1:2" x14ac:dyDescent="0.25">
      <c r="A14732" s="3" t="s">
        <v>14816</v>
      </c>
      <c r="B14732" s="3" t="s">
        <v>1366</v>
      </c>
    </row>
    <row r="14733" spans="1:2" x14ac:dyDescent="0.25">
      <c r="A14733" s="3" t="s">
        <v>14817</v>
      </c>
      <c r="B14733" s="3" t="s">
        <v>1366</v>
      </c>
    </row>
    <row r="14734" spans="1:2" x14ac:dyDescent="0.25">
      <c r="A14734" s="3" t="s">
        <v>14818</v>
      </c>
      <c r="B14734" s="3" t="s">
        <v>1366</v>
      </c>
    </row>
    <row r="14735" spans="1:2" x14ac:dyDescent="0.25">
      <c r="A14735" s="3" t="s">
        <v>14819</v>
      </c>
      <c r="B14735" s="3" t="s">
        <v>1366</v>
      </c>
    </row>
    <row r="14736" spans="1:2" x14ac:dyDescent="0.25">
      <c r="A14736" s="3" t="s">
        <v>14820</v>
      </c>
      <c r="B14736" s="3" t="s">
        <v>1366</v>
      </c>
    </row>
    <row r="14737" spans="1:2" x14ac:dyDescent="0.25">
      <c r="A14737" s="3" t="s">
        <v>14821</v>
      </c>
      <c r="B14737" s="3" t="s">
        <v>1366</v>
      </c>
    </row>
    <row r="14738" spans="1:2" x14ac:dyDescent="0.25">
      <c r="A14738" s="3" t="s">
        <v>14822</v>
      </c>
      <c r="B14738" s="3" t="s">
        <v>1366</v>
      </c>
    </row>
    <row r="14739" spans="1:2" x14ac:dyDescent="0.25">
      <c r="A14739" s="3" t="s">
        <v>14823</v>
      </c>
      <c r="B14739" s="3" t="s">
        <v>1366</v>
      </c>
    </row>
    <row r="14740" spans="1:2" x14ac:dyDescent="0.25">
      <c r="A14740" s="3" t="s">
        <v>14824</v>
      </c>
      <c r="B14740" s="3" t="s">
        <v>1366</v>
      </c>
    </row>
    <row r="14741" spans="1:2" x14ac:dyDescent="0.25">
      <c r="A14741" s="3" t="s">
        <v>14825</v>
      </c>
      <c r="B14741" s="3" t="s">
        <v>1366</v>
      </c>
    </row>
    <row r="14742" spans="1:2" x14ac:dyDescent="0.25">
      <c r="A14742" s="3" t="s">
        <v>14826</v>
      </c>
      <c r="B14742" s="3" t="s">
        <v>1366</v>
      </c>
    </row>
    <row r="14743" spans="1:2" x14ac:dyDescent="0.25">
      <c r="A14743" s="3" t="s">
        <v>14827</v>
      </c>
      <c r="B14743" s="3" t="s">
        <v>1366</v>
      </c>
    </row>
    <row r="14744" spans="1:2" x14ac:dyDescent="0.25">
      <c r="A14744" s="3" t="s">
        <v>14828</v>
      </c>
      <c r="B14744" s="3" t="s">
        <v>1366</v>
      </c>
    </row>
    <row r="14745" spans="1:2" x14ac:dyDescent="0.25">
      <c r="A14745" s="3" t="s">
        <v>14829</v>
      </c>
      <c r="B14745" s="3" t="s">
        <v>1366</v>
      </c>
    </row>
    <row r="14746" spans="1:2" x14ac:dyDescent="0.25">
      <c r="A14746" s="3" t="s">
        <v>14830</v>
      </c>
      <c r="B14746" s="3" t="s">
        <v>1366</v>
      </c>
    </row>
    <row r="14747" spans="1:2" x14ac:dyDescent="0.25">
      <c r="A14747" s="3" t="s">
        <v>14831</v>
      </c>
      <c r="B14747" s="3" t="s">
        <v>1366</v>
      </c>
    </row>
    <row r="14748" spans="1:2" x14ac:dyDescent="0.25">
      <c r="A14748" s="3" t="s">
        <v>14832</v>
      </c>
      <c r="B14748" s="3" t="s">
        <v>1366</v>
      </c>
    </row>
    <row r="14749" spans="1:2" x14ac:dyDescent="0.25">
      <c r="A14749" s="3" t="s">
        <v>14833</v>
      </c>
      <c r="B14749" s="3" t="s">
        <v>1366</v>
      </c>
    </row>
    <row r="14750" spans="1:2" x14ac:dyDescent="0.25">
      <c r="A14750" s="3" t="s">
        <v>14834</v>
      </c>
      <c r="B14750" s="3" t="s">
        <v>1366</v>
      </c>
    </row>
    <row r="14751" spans="1:2" x14ac:dyDescent="0.25">
      <c r="A14751" s="3" t="s">
        <v>14835</v>
      </c>
      <c r="B14751" s="3" t="s">
        <v>1366</v>
      </c>
    </row>
    <row r="14752" spans="1:2" x14ac:dyDescent="0.25">
      <c r="A14752" s="3" t="s">
        <v>14836</v>
      </c>
      <c r="B14752" s="3" t="s">
        <v>1366</v>
      </c>
    </row>
    <row r="14753" spans="1:2" x14ac:dyDescent="0.25">
      <c r="A14753" s="3" t="s">
        <v>14837</v>
      </c>
      <c r="B14753" s="3" t="s">
        <v>1366</v>
      </c>
    </row>
    <row r="14754" spans="1:2" x14ac:dyDescent="0.25">
      <c r="A14754" s="3" t="s">
        <v>14838</v>
      </c>
      <c r="B14754" s="3" t="s">
        <v>1366</v>
      </c>
    </row>
    <row r="14755" spans="1:2" x14ac:dyDescent="0.25">
      <c r="A14755" s="3" t="s">
        <v>14839</v>
      </c>
      <c r="B14755" s="3" t="s">
        <v>1366</v>
      </c>
    </row>
    <row r="14756" spans="1:2" x14ac:dyDescent="0.25">
      <c r="A14756" s="3" t="s">
        <v>14840</v>
      </c>
      <c r="B14756" s="3" t="s">
        <v>1366</v>
      </c>
    </row>
    <row r="14757" spans="1:2" x14ac:dyDescent="0.25">
      <c r="A14757" s="3" t="s">
        <v>14841</v>
      </c>
      <c r="B14757" s="3" t="s">
        <v>1366</v>
      </c>
    </row>
    <row r="14758" spans="1:2" x14ac:dyDescent="0.25">
      <c r="A14758" s="3" t="s">
        <v>14842</v>
      </c>
      <c r="B14758" s="3" t="s">
        <v>1366</v>
      </c>
    </row>
    <row r="14759" spans="1:2" x14ac:dyDescent="0.25">
      <c r="A14759" s="3" t="s">
        <v>14843</v>
      </c>
      <c r="B14759" s="3" t="s">
        <v>1366</v>
      </c>
    </row>
    <row r="14760" spans="1:2" x14ac:dyDescent="0.25">
      <c r="A14760" s="3" t="s">
        <v>14844</v>
      </c>
      <c r="B14760" s="3" t="s">
        <v>1366</v>
      </c>
    </row>
    <row r="14761" spans="1:2" x14ac:dyDescent="0.25">
      <c r="A14761" s="3" t="s">
        <v>14845</v>
      </c>
      <c r="B14761" s="3" t="s">
        <v>1366</v>
      </c>
    </row>
    <row r="14762" spans="1:2" x14ac:dyDescent="0.25">
      <c r="A14762" s="3" t="s">
        <v>14846</v>
      </c>
      <c r="B14762" s="3" t="s">
        <v>1366</v>
      </c>
    </row>
    <row r="14763" spans="1:2" x14ac:dyDescent="0.25">
      <c r="A14763" s="3" t="s">
        <v>14847</v>
      </c>
      <c r="B14763" s="3" t="s">
        <v>1366</v>
      </c>
    </row>
    <row r="14764" spans="1:2" x14ac:dyDescent="0.25">
      <c r="A14764" s="3" t="s">
        <v>14848</v>
      </c>
      <c r="B14764" s="3" t="s">
        <v>1366</v>
      </c>
    </row>
    <row r="14765" spans="1:2" x14ac:dyDescent="0.25">
      <c r="A14765" s="3" t="s">
        <v>14849</v>
      </c>
      <c r="B14765" s="3" t="s">
        <v>1366</v>
      </c>
    </row>
    <row r="14766" spans="1:2" x14ac:dyDescent="0.25">
      <c r="A14766" s="3" t="s">
        <v>14850</v>
      </c>
      <c r="B14766" s="3" t="s">
        <v>1366</v>
      </c>
    </row>
    <row r="14767" spans="1:2" x14ac:dyDescent="0.25">
      <c r="A14767" s="3" t="s">
        <v>14851</v>
      </c>
      <c r="B14767" s="3" t="s">
        <v>1366</v>
      </c>
    </row>
    <row r="14768" spans="1:2" x14ac:dyDescent="0.25">
      <c r="A14768" s="3" t="s">
        <v>14852</v>
      </c>
      <c r="B14768" s="3" t="s">
        <v>1366</v>
      </c>
    </row>
    <row r="14769" spans="1:2" x14ac:dyDescent="0.25">
      <c r="A14769" s="3" t="s">
        <v>14853</v>
      </c>
      <c r="B14769" s="3" t="s">
        <v>1366</v>
      </c>
    </row>
    <row r="14770" spans="1:2" x14ac:dyDescent="0.25">
      <c r="A14770" s="3" t="s">
        <v>14854</v>
      </c>
      <c r="B14770" s="3" t="s">
        <v>1366</v>
      </c>
    </row>
    <row r="14771" spans="1:2" x14ac:dyDescent="0.25">
      <c r="A14771" s="3" t="s">
        <v>14855</v>
      </c>
      <c r="B14771" s="3" t="s">
        <v>1366</v>
      </c>
    </row>
    <row r="14772" spans="1:2" x14ac:dyDescent="0.25">
      <c r="A14772" s="3" t="s">
        <v>14856</v>
      </c>
      <c r="B14772" s="3" t="s">
        <v>1366</v>
      </c>
    </row>
    <row r="14773" spans="1:2" x14ac:dyDescent="0.25">
      <c r="A14773" s="3" t="s">
        <v>14857</v>
      </c>
      <c r="B14773" s="3" t="s">
        <v>1366</v>
      </c>
    </row>
    <row r="14774" spans="1:2" x14ac:dyDescent="0.25">
      <c r="A14774" s="3" t="s">
        <v>14858</v>
      </c>
      <c r="B14774" s="3" t="s">
        <v>1366</v>
      </c>
    </row>
    <row r="14775" spans="1:2" x14ac:dyDescent="0.25">
      <c r="A14775" s="3" t="s">
        <v>14859</v>
      </c>
      <c r="B14775" s="3" t="s">
        <v>1366</v>
      </c>
    </row>
    <row r="14776" spans="1:2" x14ac:dyDescent="0.25">
      <c r="A14776" s="3" t="s">
        <v>14860</v>
      </c>
      <c r="B14776" s="3" t="s">
        <v>1366</v>
      </c>
    </row>
    <row r="14777" spans="1:2" x14ac:dyDescent="0.25">
      <c r="A14777" s="3" t="s">
        <v>14861</v>
      </c>
      <c r="B14777" s="3" t="s">
        <v>1366</v>
      </c>
    </row>
    <row r="14778" spans="1:2" x14ac:dyDescent="0.25">
      <c r="A14778" s="3" t="s">
        <v>14862</v>
      </c>
      <c r="B14778" s="3" t="s">
        <v>1366</v>
      </c>
    </row>
    <row r="14779" spans="1:2" x14ac:dyDescent="0.25">
      <c r="A14779" s="3" t="s">
        <v>14863</v>
      </c>
      <c r="B14779" s="3" t="s">
        <v>1366</v>
      </c>
    </row>
    <row r="14780" spans="1:2" x14ac:dyDescent="0.25">
      <c r="A14780" s="3" t="s">
        <v>14864</v>
      </c>
      <c r="B14780" s="3" t="s">
        <v>1366</v>
      </c>
    </row>
    <row r="14781" spans="1:2" x14ac:dyDescent="0.25">
      <c r="A14781" s="3" t="s">
        <v>14865</v>
      </c>
      <c r="B14781" s="3" t="s">
        <v>1366</v>
      </c>
    </row>
    <row r="14782" spans="1:2" x14ac:dyDescent="0.25">
      <c r="A14782" s="3" t="s">
        <v>14866</v>
      </c>
      <c r="B14782" s="3" t="s">
        <v>1366</v>
      </c>
    </row>
    <row r="14783" spans="1:2" x14ac:dyDescent="0.25">
      <c r="A14783" s="3" t="s">
        <v>14867</v>
      </c>
      <c r="B14783" s="3" t="s">
        <v>1366</v>
      </c>
    </row>
    <row r="14784" spans="1:2" x14ac:dyDescent="0.25">
      <c r="A14784" s="3" t="s">
        <v>14868</v>
      </c>
      <c r="B14784" s="3" t="s">
        <v>1366</v>
      </c>
    </row>
    <row r="14785" spans="1:2" x14ac:dyDescent="0.25">
      <c r="A14785" s="3" t="s">
        <v>14869</v>
      </c>
      <c r="B14785" s="3" t="s">
        <v>1366</v>
      </c>
    </row>
    <row r="14786" spans="1:2" x14ac:dyDescent="0.25">
      <c r="A14786" s="3" t="s">
        <v>14870</v>
      </c>
      <c r="B14786" s="3" t="s">
        <v>1366</v>
      </c>
    </row>
    <row r="14787" spans="1:2" x14ac:dyDescent="0.25">
      <c r="A14787" s="3" t="s">
        <v>14871</v>
      </c>
      <c r="B14787" s="3" t="s">
        <v>1366</v>
      </c>
    </row>
    <row r="14788" spans="1:2" x14ac:dyDescent="0.25">
      <c r="A14788" s="3" t="s">
        <v>14872</v>
      </c>
      <c r="B14788" s="3" t="s">
        <v>1366</v>
      </c>
    </row>
    <row r="14789" spans="1:2" x14ac:dyDescent="0.25">
      <c r="A14789" s="3" t="s">
        <v>14873</v>
      </c>
      <c r="B14789" s="3" t="s">
        <v>1366</v>
      </c>
    </row>
    <row r="14790" spans="1:2" x14ac:dyDescent="0.25">
      <c r="A14790" s="3" t="s">
        <v>14874</v>
      </c>
      <c r="B14790" s="3" t="s">
        <v>1366</v>
      </c>
    </row>
    <row r="14791" spans="1:2" x14ac:dyDescent="0.25">
      <c r="A14791" s="3" t="s">
        <v>14875</v>
      </c>
      <c r="B14791" s="3" t="s">
        <v>1366</v>
      </c>
    </row>
    <row r="14792" spans="1:2" x14ac:dyDescent="0.25">
      <c r="A14792" s="3" t="s">
        <v>14876</v>
      </c>
      <c r="B14792" s="3" t="s">
        <v>1366</v>
      </c>
    </row>
    <row r="14793" spans="1:2" x14ac:dyDescent="0.25">
      <c r="A14793" s="3" t="s">
        <v>14877</v>
      </c>
      <c r="B14793" s="3" t="s">
        <v>1366</v>
      </c>
    </row>
    <row r="14794" spans="1:2" x14ac:dyDescent="0.25">
      <c r="A14794" s="3" t="s">
        <v>14878</v>
      </c>
      <c r="B14794" s="3" t="s">
        <v>1366</v>
      </c>
    </row>
    <row r="14795" spans="1:2" x14ac:dyDescent="0.25">
      <c r="A14795" s="3" t="s">
        <v>14879</v>
      </c>
      <c r="B14795" s="3" t="s">
        <v>1366</v>
      </c>
    </row>
    <row r="14796" spans="1:2" x14ac:dyDescent="0.25">
      <c r="A14796" s="3" t="s">
        <v>14880</v>
      </c>
      <c r="B14796" s="3" t="s">
        <v>1366</v>
      </c>
    </row>
    <row r="14797" spans="1:2" x14ac:dyDescent="0.25">
      <c r="A14797" s="3" t="s">
        <v>14881</v>
      </c>
      <c r="B14797" s="3" t="s">
        <v>1366</v>
      </c>
    </row>
    <row r="14798" spans="1:2" x14ac:dyDescent="0.25">
      <c r="A14798" s="3" t="s">
        <v>14882</v>
      </c>
      <c r="B14798" s="3" t="s">
        <v>1366</v>
      </c>
    </row>
    <row r="14799" spans="1:2" x14ac:dyDescent="0.25">
      <c r="A14799" s="3" t="s">
        <v>14883</v>
      </c>
      <c r="B14799" s="3" t="s">
        <v>1366</v>
      </c>
    </row>
    <row r="14800" spans="1:2" x14ac:dyDescent="0.25">
      <c r="A14800" s="3" t="s">
        <v>14884</v>
      </c>
      <c r="B14800" s="3" t="s">
        <v>1366</v>
      </c>
    </row>
    <row r="14801" spans="1:2" x14ac:dyDescent="0.25">
      <c r="A14801" s="3" t="s">
        <v>14885</v>
      </c>
      <c r="B14801" s="3" t="s">
        <v>1366</v>
      </c>
    </row>
    <row r="14802" spans="1:2" x14ac:dyDescent="0.25">
      <c r="A14802" s="3" t="s">
        <v>14886</v>
      </c>
      <c r="B14802" s="3" t="s">
        <v>1366</v>
      </c>
    </row>
    <row r="14803" spans="1:2" x14ac:dyDescent="0.25">
      <c r="A14803" s="3" t="s">
        <v>14887</v>
      </c>
      <c r="B14803" s="3" t="s">
        <v>1366</v>
      </c>
    </row>
    <row r="14804" spans="1:2" x14ac:dyDescent="0.25">
      <c r="A14804" s="3" t="s">
        <v>14888</v>
      </c>
      <c r="B14804" s="3" t="s">
        <v>1366</v>
      </c>
    </row>
    <row r="14805" spans="1:2" x14ac:dyDescent="0.25">
      <c r="A14805" s="3" t="s">
        <v>14889</v>
      </c>
      <c r="B14805" s="3" t="s">
        <v>1366</v>
      </c>
    </row>
    <row r="14806" spans="1:2" x14ac:dyDescent="0.25">
      <c r="A14806" s="3" t="s">
        <v>14890</v>
      </c>
      <c r="B14806" s="3" t="s">
        <v>1366</v>
      </c>
    </row>
    <row r="14807" spans="1:2" x14ac:dyDescent="0.25">
      <c r="A14807" s="3" t="s">
        <v>14891</v>
      </c>
      <c r="B14807" s="3" t="s">
        <v>1366</v>
      </c>
    </row>
    <row r="14808" spans="1:2" x14ac:dyDescent="0.25">
      <c r="A14808" s="3" t="s">
        <v>14892</v>
      </c>
      <c r="B14808" s="3" t="s">
        <v>1366</v>
      </c>
    </row>
    <row r="14809" spans="1:2" x14ac:dyDescent="0.25">
      <c r="A14809" s="3" t="s">
        <v>14893</v>
      </c>
      <c r="B14809" s="3" t="s">
        <v>1366</v>
      </c>
    </row>
    <row r="14810" spans="1:2" x14ac:dyDescent="0.25">
      <c r="A14810" s="3" t="s">
        <v>14894</v>
      </c>
      <c r="B14810" s="3" t="s">
        <v>1366</v>
      </c>
    </row>
    <row r="14811" spans="1:2" x14ac:dyDescent="0.25">
      <c r="A14811" s="3" t="s">
        <v>14895</v>
      </c>
      <c r="B14811" s="3" t="s">
        <v>1366</v>
      </c>
    </row>
    <row r="14812" spans="1:2" x14ac:dyDescent="0.25">
      <c r="A14812" s="3" t="s">
        <v>14896</v>
      </c>
      <c r="B14812" s="3" t="s">
        <v>1366</v>
      </c>
    </row>
    <row r="14813" spans="1:2" x14ac:dyDescent="0.25">
      <c r="A14813" s="3" t="s">
        <v>14897</v>
      </c>
      <c r="B14813" s="3" t="s">
        <v>1366</v>
      </c>
    </row>
    <row r="14814" spans="1:2" x14ac:dyDescent="0.25">
      <c r="A14814" s="3" t="s">
        <v>14898</v>
      </c>
      <c r="B14814" s="3" t="s">
        <v>1366</v>
      </c>
    </row>
    <row r="14815" spans="1:2" x14ac:dyDescent="0.25">
      <c r="A14815" s="3" t="s">
        <v>14899</v>
      </c>
      <c r="B14815" s="3" t="s">
        <v>1366</v>
      </c>
    </row>
    <row r="14816" spans="1:2" x14ac:dyDescent="0.25">
      <c r="A14816" s="3" t="s">
        <v>14900</v>
      </c>
      <c r="B14816" s="3" t="s">
        <v>1366</v>
      </c>
    </row>
    <row r="14817" spans="1:2" x14ac:dyDescent="0.25">
      <c r="A14817" s="3" t="s">
        <v>14901</v>
      </c>
      <c r="B14817" s="3" t="s">
        <v>1366</v>
      </c>
    </row>
    <row r="14818" spans="1:2" x14ac:dyDescent="0.25">
      <c r="A14818" s="3" t="s">
        <v>14902</v>
      </c>
      <c r="B14818" s="3" t="s">
        <v>1366</v>
      </c>
    </row>
    <row r="14819" spans="1:2" x14ac:dyDescent="0.25">
      <c r="A14819" s="3" t="s">
        <v>14903</v>
      </c>
      <c r="B14819" s="3" t="s">
        <v>1366</v>
      </c>
    </row>
    <row r="14820" spans="1:2" x14ac:dyDescent="0.25">
      <c r="A14820" s="3" t="s">
        <v>14904</v>
      </c>
      <c r="B14820" s="3" t="s">
        <v>1366</v>
      </c>
    </row>
    <row r="14821" spans="1:2" x14ac:dyDescent="0.25">
      <c r="A14821" s="3" t="s">
        <v>14905</v>
      </c>
      <c r="B14821" s="3" t="s">
        <v>1366</v>
      </c>
    </row>
    <row r="14822" spans="1:2" x14ac:dyDescent="0.25">
      <c r="A14822" s="3" t="s">
        <v>14906</v>
      </c>
      <c r="B14822" s="3" t="s">
        <v>1366</v>
      </c>
    </row>
    <row r="14823" spans="1:2" x14ac:dyDescent="0.25">
      <c r="A14823" s="3" t="s">
        <v>14907</v>
      </c>
      <c r="B14823" s="3" t="s">
        <v>1366</v>
      </c>
    </row>
    <row r="14824" spans="1:2" x14ac:dyDescent="0.25">
      <c r="A14824" s="3" t="s">
        <v>14908</v>
      </c>
      <c r="B14824" s="3" t="s">
        <v>1366</v>
      </c>
    </row>
    <row r="14825" spans="1:2" x14ac:dyDescent="0.25">
      <c r="A14825" s="3" t="s">
        <v>14909</v>
      </c>
      <c r="B14825" s="3" t="s">
        <v>1366</v>
      </c>
    </row>
    <row r="14826" spans="1:2" x14ac:dyDescent="0.25">
      <c r="A14826" s="3" t="s">
        <v>14910</v>
      </c>
      <c r="B14826" s="3" t="s">
        <v>1366</v>
      </c>
    </row>
    <row r="14827" spans="1:2" x14ac:dyDescent="0.25">
      <c r="A14827" s="3" t="s">
        <v>14911</v>
      </c>
      <c r="B14827" s="3" t="s">
        <v>1366</v>
      </c>
    </row>
    <row r="14828" spans="1:2" x14ac:dyDescent="0.25">
      <c r="A14828" s="3" t="s">
        <v>14912</v>
      </c>
      <c r="B14828" s="3" t="s">
        <v>1366</v>
      </c>
    </row>
    <row r="14829" spans="1:2" x14ac:dyDescent="0.25">
      <c r="A14829" s="3" t="s">
        <v>14913</v>
      </c>
      <c r="B14829" s="3" t="s">
        <v>1366</v>
      </c>
    </row>
    <row r="14830" spans="1:2" x14ac:dyDescent="0.25">
      <c r="A14830" s="3" t="s">
        <v>14914</v>
      </c>
      <c r="B14830" s="3" t="s">
        <v>1366</v>
      </c>
    </row>
    <row r="14831" spans="1:2" x14ac:dyDescent="0.25">
      <c r="A14831" s="3" t="s">
        <v>14915</v>
      </c>
      <c r="B14831" s="3" t="s">
        <v>1366</v>
      </c>
    </row>
    <row r="14832" spans="1:2" x14ac:dyDescent="0.25">
      <c r="A14832" s="3" t="s">
        <v>14916</v>
      </c>
      <c r="B14832" s="3" t="s">
        <v>1366</v>
      </c>
    </row>
    <row r="14833" spans="1:2" x14ac:dyDescent="0.25">
      <c r="A14833" s="3" t="s">
        <v>14917</v>
      </c>
      <c r="B14833" s="3" t="s">
        <v>1366</v>
      </c>
    </row>
    <row r="14834" spans="1:2" x14ac:dyDescent="0.25">
      <c r="A14834" s="3" t="s">
        <v>14918</v>
      </c>
      <c r="B14834" s="3" t="s">
        <v>1366</v>
      </c>
    </row>
    <row r="14835" spans="1:2" x14ac:dyDescent="0.25">
      <c r="A14835" s="3" t="s">
        <v>14919</v>
      </c>
      <c r="B14835" s="3" t="s">
        <v>1366</v>
      </c>
    </row>
    <row r="14836" spans="1:2" x14ac:dyDescent="0.25">
      <c r="A14836" s="3" t="s">
        <v>14920</v>
      </c>
      <c r="B14836" s="3" t="s">
        <v>1366</v>
      </c>
    </row>
    <row r="14837" spans="1:2" x14ac:dyDescent="0.25">
      <c r="A14837" s="3" t="s">
        <v>14921</v>
      </c>
      <c r="B14837" s="3" t="s">
        <v>1366</v>
      </c>
    </row>
    <row r="14838" spans="1:2" x14ac:dyDescent="0.25">
      <c r="A14838" s="3" t="s">
        <v>14922</v>
      </c>
      <c r="B14838" s="3" t="s">
        <v>1366</v>
      </c>
    </row>
    <row r="14839" spans="1:2" x14ac:dyDescent="0.25">
      <c r="A14839" s="3" t="s">
        <v>14923</v>
      </c>
      <c r="B14839" s="3" t="s">
        <v>1366</v>
      </c>
    </row>
    <row r="14840" spans="1:2" x14ac:dyDescent="0.25">
      <c r="A14840" s="3" t="s">
        <v>14924</v>
      </c>
      <c r="B14840" s="3" t="s">
        <v>1366</v>
      </c>
    </row>
    <row r="14841" spans="1:2" x14ac:dyDescent="0.25">
      <c r="A14841" s="3" t="s">
        <v>14925</v>
      </c>
      <c r="B14841" s="3" t="s">
        <v>1366</v>
      </c>
    </row>
    <row r="14842" spans="1:2" x14ac:dyDescent="0.25">
      <c r="A14842" s="3" t="s">
        <v>14926</v>
      </c>
      <c r="B14842" s="3" t="s">
        <v>1366</v>
      </c>
    </row>
    <row r="14843" spans="1:2" x14ac:dyDescent="0.25">
      <c r="A14843" s="3" t="s">
        <v>14927</v>
      </c>
      <c r="B14843" s="3" t="s">
        <v>1366</v>
      </c>
    </row>
    <row r="14844" spans="1:2" x14ac:dyDescent="0.25">
      <c r="A14844" s="3" t="s">
        <v>14928</v>
      </c>
      <c r="B14844" s="3" t="s">
        <v>1366</v>
      </c>
    </row>
    <row r="14845" spans="1:2" x14ac:dyDescent="0.25">
      <c r="A14845" s="3" t="s">
        <v>14929</v>
      </c>
      <c r="B14845" s="3" t="s">
        <v>1366</v>
      </c>
    </row>
    <row r="14846" spans="1:2" x14ac:dyDescent="0.25">
      <c r="A14846" s="3" t="s">
        <v>14930</v>
      </c>
      <c r="B14846" s="3" t="s">
        <v>1366</v>
      </c>
    </row>
    <row r="14847" spans="1:2" x14ac:dyDescent="0.25">
      <c r="A14847" s="3" t="s">
        <v>14931</v>
      </c>
      <c r="B14847" s="3" t="s">
        <v>1366</v>
      </c>
    </row>
    <row r="14848" spans="1:2" x14ac:dyDescent="0.25">
      <c r="A14848" s="3" t="s">
        <v>14932</v>
      </c>
      <c r="B14848" s="3" t="s">
        <v>1366</v>
      </c>
    </row>
    <row r="14849" spans="1:2" x14ac:dyDescent="0.25">
      <c r="A14849" s="3" t="s">
        <v>14933</v>
      </c>
      <c r="B14849" s="3" t="s">
        <v>1366</v>
      </c>
    </row>
    <row r="14850" spans="1:2" x14ac:dyDescent="0.25">
      <c r="A14850" s="3" t="s">
        <v>14934</v>
      </c>
      <c r="B14850" s="3" t="s">
        <v>1366</v>
      </c>
    </row>
    <row r="14851" spans="1:2" x14ac:dyDescent="0.25">
      <c r="A14851" s="3" t="s">
        <v>14935</v>
      </c>
      <c r="B14851" s="3" t="s">
        <v>1366</v>
      </c>
    </row>
    <row r="14852" spans="1:2" x14ac:dyDescent="0.25">
      <c r="A14852" s="3" t="s">
        <v>14936</v>
      </c>
      <c r="B14852" s="3" t="s">
        <v>1366</v>
      </c>
    </row>
    <row r="14853" spans="1:2" x14ac:dyDescent="0.25">
      <c r="A14853" s="3" t="s">
        <v>14937</v>
      </c>
      <c r="B14853" s="3" t="s">
        <v>1366</v>
      </c>
    </row>
    <row r="14854" spans="1:2" x14ac:dyDescent="0.25">
      <c r="A14854" s="3" t="s">
        <v>14938</v>
      </c>
      <c r="B14854" s="3" t="s">
        <v>1366</v>
      </c>
    </row>
    <row r="14855" spans="1:2" x14ac:dyDescent="0.25">
      <c r="A14855" s="3" t="s">
        <v>14939</v>
      </c>
      <c r="B14855" s="3" t="s">
        <v>1366</v>
      </c>
    </row>
    <row r="14856" spans="1:2" x14ac:dyDescent="0.25">
      <c r="A14856" s="3" t="s">
        <v>14940</v>
      </c>
      <c r="B14856" s="3" t="s">
        <v>1366</v>
      </c>
    </row>
    <row r="14857" spans="1:2" x14ac:dyDescent="0.25">
      <c r="A14857" s="3" t="s">
        <v>14941</v>
      </c>
      <c r="B14857" s="3" t="s">
        <v>1366</v>
      </c>
    </row>
    <row r="14858" spans="1:2" x14ac:dyDescent="0.25">
      <c r="A14858" s="3" t="s">
        <v>14942</v>
      </c>
      <c r="B14858" s="3" t="s">
        <v>1366</v>
      </c>
    </row>
    <row r="14859" spans="1:2" x14ac:dyDescent="0.25">
      <c r="A14859" s="3" t="s">
        <v>14943</v>
      </c>
      <c r="B14859" s="3" t="s">
        <v>1366</v>
      </c>
    </row>
    <row r="14860" spans="1:2" x14ac:dyDescent="0.25">
      <c r="A14860" s="3" t="s">
        <v>14944</v>
      </c>
      <c r="B14860" s="3" t="s">
        <v>1366</v>
      </c>
    </row>
    <row r="14861" spans="1:2" x14ac:dyDescent="0.25">
      <c r="A14861" s="3" t="s">
        <v>14945</v>
      </c>
      <c r="B14861" s="3" t="s">
        <v>1366</v>
      </c>
    </row>
    <row r="14862" spans="1:2" x14ac:dyDescent="0.25">
      <c r="A14862" s="3" t="s">
        <v>14946</v>
      </c>
      <c r="B14862" s="3" t="s">
        <v>1366</v>
      </c>
    </row>
    <row r="14863" spans="1:2" x14ac:dyDescent="0.25">
      <c r="A14863" s="3" t="s">
        <v>14947</v>
      </c>
      <c r="B14863" s="3" t="s">
        <v>1366</v>
      </c>
    </row>
    <row r="14864" spans="1:2" x14ac:dyDescent="0.25">
      <c r="A14864" s="3" t="s">
        <v>14948</v>
      </c>
      <c r="B14864" s="3" t="s">
        <v>1366</v>
      </c>
    </row>
    <row r="14865" spans="1:2" x14ac:dyDescent="0.25">
      <c r="A14865" s="3" t="s">
        <v>14949</v>
      </c>
      <c r="B14865" s="3" t="s">
        <v>1366</v>
      </c>
    </row>
    <row r="14866" spans="1:2" x14ac:dyDescent="0.25">
      <c r="A14866" s="3" t="s">
        <v>14950</v>
      </c>
      <c r="B14866" s="3" t="s">
        <v>1366</v>
      </c>
    </row>
    <row r="14867" spans="1:2" x14ac:dyDescent="0.25">
      <c r="A14867" s="3" t="s">
        <v>14951</v>
      </c>
      <c r="B14867" s="3" t="s">
        <v>1366</v>
      </c>
    </row>
    <row r="14868" spans="1:2" x14ac:dyDescent="0.25">
      <c r="A14868" s="3" t="s">
        <v>14952</v>
      </c>
      <c r="B14868" s="3" t="s">
        <v>1366</v>
      </c>
    </row>
    <row r="14869" spans="1:2" x14ac:dyDescent="0.25">
      <c r="A14869" s="3" t="s">
        <v>14953</v>
      </c>
      <c r="B14869" s="3" t="s">
        <v>1366</v>
      </c>
    </row>
    <row r="14870" spans="1:2" x14ac:dyDescent="0.25">
      <c r="A14870" s="3" t="s">
        <v>14954</v>
      </c>
      <c r="B14870" s="3" t="s">
        <v>1366</v>
      </c>
    </row>
    <row r="14871" spans="1:2" x14ac:dyDescent="0.25">
      <c r="A14871" s="3" t="s">
        <v>14955</v>
      </c>
      <c r="B14871" s="3" t="s">
        <v>1366</v>
      </c>
    </row>
    <row r="14872" spans="1:2" x14ac:dyDescent="0.25">
      <c r="A14872" s="3" t="s">
        <v>14956</v>
      </c>
      <c r="B14872" s="3" t="s">
        <v>1366</v>
      </c>
    </row>
    <row r="14873" spans="1:2" x14ac:dyDescent="0.25">
      <c r="A14873" s="3" t="s">
        <v>14957</v>
      </c>
      <c r="B14873" s="3" t="s">
        <v>1366</v>
      </c>
    </row>
    <row r="14874" spans="1:2" x14ac:dyDescent="0.25">
      <c r="A14874" s="3" t="s">
        <v>14958</v>
      </c>
      <c r="B14874" s="3" t="s">
        <v>1366</v>
      </c>
    </row>
    <row r="14875" spans="1:2" x14ac:dyDescent="0.25">
      <c r="A14875" s="3" t="s">
        <v>14959</v>
      </c>
      <c r="B14875" s="3" t="s">
        <v>1366</v>
      </c>
    </row>
    <row r="14876" spans="1:2" x14ac:dyDescent="0.25">
      <c r="A14876" s="3" t="s">
        <v>14960</v>
      </c>
      <c r="B14876" s="3" t="s">
        <v>1366</v>
      </c>
    </row>
    <row r="14877" spans="1:2" x14ac:dyDescent="0.25">
      <c r="A14877" s="3" t="s">
        <v>14961</v>
      </c>
      <c r="B14877" s="3" t="s">
        <v>1366</v>
      </c>
    </row>
    <row r="14878" spans="1:2" x14ac:dyDescent="0.25">
      <c r="A14878" s="3" t="s">
        <v>14962</v>
      </c>
      <c r="B14878" s="3" t="s">
        <v>1366</v>
      </c>
    </row>
    <row r="14879" spans="1:2" x14ac:dyDescent="0.25">
      <c r="A14879" s="3" t="s">
        <v>14963</v>
      </c>
      <c r="B14879" s="3" t="s">
        <v>1366</v>
      </c>
    </row>
    <row r="14880" spans="1:2" x14ac:dyDescent="0.25">
      <c r="A14880" s="3" t="s">
        <v>14964</v>
      </c>
      <c r="B14880" s="3" t="s">
        <v>1366</v>
      </c>
    </row>
    <row r="14881" spans="1:2" x14ac:dyDescent="0.25">
      <c r="A14881" s="3" t="s">
        <v>14965</v>
      </c>
      <c r="B14881" s="3" t="s">
        <v>1366</v>
      </c>
    </row>
    <row r="14882" spans="1:2" x14ac:dyDescent="0.25">
      <c r="A14882" s="3" t="s">
        <v>14966</v>
      </c>
      <c r="B14882" s="3" t="s">
        <v>1366</v>
      </c>
    </row>
    <row r="14883" spans="1:2" x14ac:dyDescent="0.25">
      <c r="A14883" s="3" t="s">
        <v>14967</v>
      </c>
      <c r="B14883" s="3" t="s">
        <v>1366</v>
      </c>
    </row>
    <row r="14884" spans="1:2" x14ac:dyDescent="0.25">
      <c r="A14884" s="3" t="s">
        <v>14968</v>
      </c>
      <c r="B14884" s="3" t="s">
        <v>1366</v>
      </c>
    </row>
    <row r="14885" spans="1:2" x14ac:dyDescent="0.25">
      <c r="A14885" s="3" t="s">
        <v>14969</v>
      </c>
      <c r="B14885" s="3" t="s">
        <v>1366</v>
      </c>
    </row>
    <row r="14886" spans="1:2" x14ac:dyDescent="0.25">
      <c r="A14886" s="3" t="s">
        <v>14970</v>
      </c>
      <c r="B14886" s="3" t="s">
        <v>1366</v>
      </c>
    </row>
    <row r="14887" spans="1:2" x14ac:dyDescent="0.25">
      <c r="A14887" s="3" t="s">
        <v>14971</v>
      </c>
      <c r="B14887" s="3" t="s">
        <v>1366</v>
      </c>
    </row>
    <row r="14888" spans="1:2" x14ac:dyDescent="0.25">
      <c r="A14888" s="3" t="s">
        <v>14972</v>
      </c>
      <c r="B14888" s="3" t="s">
        <v>1366</v>
      </c>
    </row>
    <row r="14889" spans="1:2" x14ac:dyDescent="0.25">
      <c r="A14889" s="3" t="s">
        <v>14973</v>
      </c>
      <c r="B14889" s="3" t="s">
        <v>1366</v>
      </c>
    </row>
    <row r="14890" spans="1:2" x14ac:dyDescent="0.25">
      <c r="A14890" s="3" t="s">
        <v>14974</v>
      </c>
      <c r="B14890" s="3" t="s">
        <v>1366</v>
      </c>
    </row>
    <row r="14891" spans="1:2" x14ac:dyDescent="0.25">
      <c r="A14891" s="3" t="s">
        <v>14975</v>
      </c>
      <c r="B14891" s="3" t="s">
        <v>1366</v>
      </c>
    </row>
    <row r="14892" spans="1:2" x14ac:dyDescent="0.25">
      <c r="A14892" s="3" t="s">
        <v>14976</v>
      </c>
      <c r="B14892" s="3" t="s">
        <v>1366</v>
      </c>
    </row>
    <row r="14893" spans="1:2" x14ac:dyDescent="0.25">
      <c r="A14893" s="3" t="s">
        <v>14977</v>
      </c>
      <c r="B14893" s="3" t="s">
        <v>1366</v>
      </c>
    </row>
    <row r="14894" spans="1:2" x14ac:dyDescent="0.25">
      <c r="A14894" s="3" t="s">
        <v>14978</v>
      </c>
      <c r="B14894" s="3" t="s">
        <v>1366</v>
      </c>
    </row>
    <row r="14895" spans="1:2" x14ac:dyDescent="0.25">
      <c r="A14895" s="3" t="s">
        <v>14979</v>
      </c>
      <c r="B14895" s="3" t="s">
        <v>1366</v>
      </c>
    </row>
    <row r="14896" spans="1:2" x14ac:dyDescent="0.25">
      <c r="A14896" s="3" t="s">
        <v>14980</v>
      </c>
      <c r="B14896" s="3" t="s">
        <v>1366</v>
      </c>
    </row>
    <row r="14897" spans="1:2" x14ac:dyDescent="0.25">
      <c r="A14897" s="3" t="s">
        <v>14981</v>
      </c>
      <c r="B14897" s="3" t="s">
        <v>1366</v>
      </c>
    </row>
    <row r="14898" spans="1:2" x14ac:dyDescent="0.25">
      <c r="A14898" s="3" t="s">
        <v>14982</v>
      </c>
      <c r="B14898" s="3" t="s">
        <v>1366</v>
      </c>
    </row>
    <row r="14899" spans="1:2" x14ac:dyDescent="0.25">
      <c r="A14899" s="3" t="s">
        <v>14983</v>
      </c>
      <c r="B14899" s="3" t="s">
        <v>1366</v>
      </c>
    </row>
    <row r="14900" spans="1:2" x14ac:dyDescent="0.25">
      <c r="A14900" s="3" t="s">
        <v>14984</v>
      </c>
      <c r="B14900" s="3" t="s">
        <v>1366</v>
      </c>
    </row>
    <row r="14901" spans="1:2" x14ac:dyDescent="0.25">
      <c r="A14901" s="3" t="s">
        <v>14985</v>
      </c>
      <c r="B14901" s="3" t="s">
        <v>1366</v>
      </c>
    </row>
    <row r="14902" spans="1:2" x14ac:dyDescent="0.25">
      <c r="A14902" s="3" t="s">
        <v>14986</v>
      </c>
      <c r="B14902" s="3" t="s">
        <v>1366</v>
      </c>
    </row>
    <row r="14903" spans="1:2" x14ac:dyDescent="0.25">
      <c r="A14903" s="3" t="s">
        <v>14987</v>
      </c>
      <c r="B14903" s="3" t="s">
        <v>1366</v>
      </c>
    </row>
    <row r="14904" spans="1:2" x14ac:dyDescent="0.25">
      <c r="A14904" s="3" t="s">
        <v>14988</v>
      </c>
      <c r="B14904" s="3" t="s">
        <v>1366</v>
      </c>
    </row>
    <row r="14905" spans="1:2" x14ac:dyDescent="0.25">
      <c r="A14905" s="3" t="s">
        <v>14989</v>
      </c>
      <c r="B14905" s="3" t="s">
        <v>1366</v>
      </c>
    </row>
    <row r="14906" spans="1:2" x14ac:dyDescent="0.25">
      <c r="A14906" s="3" t="s">
        <v>14990</v>
      </c>
      <c r="B14906" s="3" t="s">
        <v>1366</v>
      </c>
    </row>
    <row r="14907" spans="1:2" x14ac:dyDescent="0.25">
      <c r="A14907" s="3" t="s">
        <v>14991</v>
      </c>
      <c r="B14907" s="3" t="s">
        <v>1366</v>
      </c>
    </row>
    <row r="14908" spans="1:2" x14ac:dyDescent="0.25">
      <c r="A14908" s="3" t="s">
        <v>14992</v>
      </c>
      <c r="B14908" s="3" t="s">
        <v>1366</v>
      </c>
    </row>
    <row r="14909" spans="1:2" x14ac:dyDescent="0.25">
      <c r="A14909" s="3" t="s">
        <v>14993</v>
      </c>
      <c r="B14909" s="3" t="s">
        <v>1366</v>
      </c>
    </row>
    <row r="14910" spans="1:2" x14ac:dyDescent="0.25">
      <c r="A14910" s="3" t="s">
        <v>14994</v>
      </c>
      <c r="B14910" s="3" t="s">
        <v>1366</v>
      </c>
    </row>
    <row r="14911" spans="1:2" x14ac:dyDescent="0.25">
      <c r="A14911" s="3" t="s">
        <v>14995</v>
      </c>
      <c r="B14911" s="3" t="s">
        <v>1366</v>
      </c>
    </row>
    <row r="14912" spans="1:2" x14ac:dyDescent="0.25">
      <c r="A14912" s="3" t="s">
        <v>14996</v>
      </c>
      <c r="B14912" s="3" t="s">
        <v>1366</v>
      </c>
    </row>
    <row r="14913" spans="1:2" x14ac:dyDescent="0.25">
      <c r="A14913" s="3" t="s">
        <v>14997</v>
      </c>
      <c r="B14913" s="3" t="s">
        <v>1366</v>
      </c>
    </row>
    <row r="14914" spans="1:2" x14ac:dyDescent="0.25">
      <c r="A14914" s="3" t="s">
        <v>14998</v>
      </c>
      <c r="B14914" s="3" t="s">
        <v>1366</v>
      </c>
    </row>
    <row r="14915" spans="1:2" x14ac:dyDescent="0.25">
      <c r="A14915" s="3" t="s">
        <v>14999</v>
      </c>
      <c r="B14915" s="3" t="s">
        <v>1366</v>
      </c>
    </row>
    <row r="14916" spans="1:2" x14ac:dyDescent="0.25">
      <c r="A14916" s="3" t="s">
        <v>15000</v>
      </c>
      <c r="B14916" s="3" t="s">
        <v>1366</v>
      </c>
    </row>
    <row r="14917" spans="1:2" x14ac:dyDescent="0.25">
      <c r="A14917" s="3" t="s">
        <v>15001</v>
      </c>
      <c r="B14917" s="3" t="s">
        <v>1366</v>
      </c>
    </row>
    <row r="14918" spans="1:2" x14ac:dyDescent="0.25">
      <c r="A14918" s="3" t="s">
        <v>15002</v>
      </c>
      <c r="B14918" s="3" t="s">
        <v>1366</v>
      </c>
    </row>
    <row r="14919" spans="1:2" x14ac:dyDescent="0.25">
      <c r="A14919" s="3" t="s">
        <v>15003</v>
      </c>
      <c r="B14919" s="3" t="s">
        <v>1366</v>
      </c>
    </row>
    <row r="14920" spans="1:2" x14ac:dyDescent="0.25">
      <c r="A14920" s="3" t="s">
        <v>15004</v>
      </c>
      <c r="B14920" s="3" t="s">
        <v>1366</v>
      </c>
    </row>
    <row r="14921" spans="1:2" x14ac:dyDescent="0.25">
      <c r="A14921" s="3" t="s">
        <v>15005</v>
      </c>
      <c r="B14921" s="3" t="s">
        <v>1366</v>
      </c>
    </row>
    <row r="14922" spans="1:2" x14ac:dyDescent="0.25">
      <c r="A14922" s="3" t="s">
        <v>15006</v>
      </c>
      <c r="B14922" s="3" t="s">
        <v>1366</v>
      </c>
    </row>
    <row r="14923" spans="1:2" x14ac:dyDescent="0.25">
      <c r="A14923" s="3" t="s">
        <v>15007</v>
      </c>
      <c r="B14923" s="3" t="s">
        <v>1366</v>
      </c>
    </row>
    <row r="14924" spans="1:2" x14ac:dyDescent="0.25">
      <c r="A14924" s="3" t="s">
        <v>15008</v>
      </c>
      <c r="B14924" s="3" t="s">
        <v>1366</v>
      </c>
    </row>
    <row r="14925" spans="1:2" x14ac:dyDescent="0.25">
      <c r="A14925" s="3" t="s">
        <v>15009</v>
      </c>
      <c r="B14925" s="3" t="s">
        <v>1366</v>
      </c>
    </row>
    <row r="14926" spans="1:2" x14ac:dyDescent="0.25">
      <c r="A14926" s="3" t="s">
        <v>15010</v>
      </c>
      <c r="B14926" s="3" t="s">
        <v>1366</v>
      </c>
    </row>
    <row r="14927" spans="1:2" x14ac:dyDescent="0.25">
      <c r="A14927" s="3" t="s">
        <v>15011</v>
      </c>
      <c r="B14927" s="3" t="s">
        <v>1366</v>
      </c>
    </row>
    <row r="14928" spans="1:2" x14ac:dyDescent="0.25">
      <c r="A14928" s="3" t="s">
        <v>15012</v>
      </c>
      <c r="B14928" s="3" t="s">
        <v>1366</v>
      </c>
    </row>
    <row r="14929" spans="1:2" x14ac:dyDescent="0.25">
      <c r="A14929" s="3" t="s">
        <v>15013</v>
      </c>
      <c r="B14929" s="3" t="s">
        <v>1366</v>
      </c>
    </row>
    <row r="14930" spans="1:2" x14ac:dyDescent="0.25">
      <c r="A14930" s="3" t="s">
        <v>15014</v>
      </c>
      <c r="B14930" s="3" t="s">
        <v>1366</v>
      </c>
    </row>
    <row r="14931" spans="1:2" x14ac:dyDescent="0.25">
      <c r="A14931" s="3" t="s">
        <v>15015</v>
      </c>
      <c r="B14931" s="3" t="s">
        <v>1366</v>
      </c>
    </row>
    <row r="14932" spans="1:2" x14ac:dyDescent="0.25">
      <c r="A14932" s="3" t="s">
        <v>15016</v>
      </c>
      <c r="B14932" s="3" t="s">
        <v>1366</v>
      </c>
    </row>
    <row r="14933" spans="1:2" x14ac:dyDescent="0.25">
      <c r="A14933" s="3" t="s">
        <v>15017</v>
      </c>
      <c r="B14933" s="3" t="s">
        <v>1366</v>
      </c>
    </row>
    <row r="14934" spans="1:2" x14ac:dyDescent="0.25">
      <c r="A14934" s="3" t="s">
        <v>15018</v>
      </c>
      <c r="B14934" s="3" t="s">
        <v>1366</v>
      </c>
    </row>
    <row r="14935" spans="1:2" x14ac:dyDescent="0.25">
      <c r="A14935" s="3" t="s">
        <v>15019</v>
      </c>
      <c r="B14935" s="3" t="s">
        <v>1366</v>
      </c>
    </row>
    <row r="14936" spans="1:2" x14ac:dyDescent="0.25">
      <c r="A14936" s="3" t="s">
        <v>15020</v>
      </c>
      <c r="B14936" s="3" t="s">
        <v>1366</v>
      </c>
    </row>
    <row r="14937" spans="1:2" x14ac:dyDescent="0.25">
      <c r="A14937" s="3" t="s">
        <v>15021</v>
      </c>
      <c r="B14937" s="3" t="s">
        <v>1366</v>
      </c>
    </row>
    <row r="14938" spans="1:2" x14ac:dyDescent="0.25">
      <c r="A14938" s="3" t="s">
        <v>15022</v>
      </c>
      <c r="B14938" s="3" t="s">
        <v>1366</v>
      </c>
    </row>
    <row r="14939" spans="1:2" x14ac:dyDescent="0.25">
      <c r="A14939" s="3" t="s">
        <v>15023</v>
      </c>
      <c r="B14939" s="3" t="s">
        <v>1366</v>
      </c>
    </row>
    <row r="14940" spans="1:2" x14ac:dyDescent="0.25">
      <c r="A14940" s="3" t="s">
        <v>15024</v>
      </c>
      <c r="B14940" s="3" t="s">
        <v>1366</v>
      </c>
    </row>
    <row r="14941" spans="1:2" x14ac:dyDescent="0.25">
      <c r="A14941" s="3" t="s">
        <v>15025</v>
      </c>
      <c r="B14941" s="3" t="s">
        <v>1366</v>
      </c>
    </row>
    <row r="14942" spans="1:2" x14ac:dyDescent="0.25">
      <c r="A14942" s="3" t="s">
        <v>15026</v>
      </c>
      <c r="B14942" s="3" t="s">
        <v>1366</v>
      </c>
    </row>
    <row r="14943" spans="1:2" x14ac:dyDescent="0.25">
      <c r="A14943" s="3" t="s">
        <v>15027</v>
      </c>
      <c r="B14943" s="3" t="s">
        <v>1366</v>
      </c>
    </row>
    <row r="14944" spans="1:2" x14ac:dyDescent="0.25">
      <c r="A14944" s="3" t="s">
        <v>15028</v>
      </c>
      <c r="B14944" s="3" t="s">
        <v>1366</v>
      </c>
    </row>
    <row r="14945" spans="1:2" x14ac:dyDescent="0.25">
      <c r="A14945" s="3" t="s">
        <v>15029</v>
      </c>
      <c r="B14945" s="3" t="s">
        <v>1366</v>
      </c>
    </row>
    <row r="14946" spans="1:2" x14ac:dyDescent="0.25">
      <c r="A14946" s="3" t="s">
        <v>15030</v>
      </c>
      <c r="B14946" s="3" t="s">
        <v>1366</v>
      </c>
    </row>
    <row r="14947" spans="1:2" x14ac:dyDescent="0.25">
      <c r="A14947" s="3" t="s">
        <v>15031</v>
      </c>
      <c r="B14947" s="3" t="s">
        <v>1366</v>
      </c>
    </row>
    <row r="14948" spans="1:2" x14ac:dyDescent="0.25">
      <c r="A14948" s="3" t="s">
        <v>15032</v>
      </c>
      <c r="B14948" s="3" t="s">
        <v>1366</v>
      </c>
    </row>
    <row r="14949" spans="1:2" x14ac:dyDescent="0.25">
      <c r="A14949" s="3" t="s">
        <v>15033</v>
      </c>
      <c r="B14949" s="3" t="s">
        <v>1366</v>
      </c>
    </row>
    <row r="14950" spans="1:2" x14ac:dyDescent="0.25">
      <c r="A14950" s="3" t="s">
        <v>15034</v>
      </c>
      <c r="B14950" s="3" t="s">
        <v>1366</v>
      </c>
    </row>
    <row r="14951" spans="1:2" x14ac:dyDescent="0.25">
      <c r="A14951" s="3" t="s">
        <v>15035</v>
      </c>
      <c r="B14951" s="3" t="s">
        <v>1366</v>
      </c>
    </row>
    <row r="14952" spans="1:2" x14ac:dyDescent="0.25">
      <c r="A14952" s="3" t="s">
        <v>15036</v>
      </c>
      <c r="B14952" s="3" t="s">
        <v>1366</v>
      </c>
    </row>
    <row r="14953" spans="1:2" x14ac:dyDescent="0.25">
      <c r="A14953" s="3" t="s">
        <v>15037</v>
      </c>
      <c r="B14953" s="3" t="s">
        <v>1366</v>
      </c>
    </row>
    <row r="14954" spans="1:2" x14ac:dyDescent="0.25">
      <c r="A14954" s="3" t="s">
        <v>15038</v>
      </c>
      <c r="B14954" s="3" t="s">
        <v>1366</v>
      </c>
    </row>
    <row r="14955" spans="1:2" x14ac:dyDescent="0.25">
      <c r="A14955" s="3" t="s">
        <v>15039</v>
      </c>
      <c r="B14955" s="3" t="s">
        <v>1366</v>
      </c>
    </row>
    <row r="14956" spans="1:2" x14ac:dyDescent="0.25">
      <c r="A14956" s="3" t="s">
        <v>15040</v>
      </c>
      <c r="B14956" s="3" t="s">
        <v>1366</v>
      </c>
    </row>
    <row r="14957" spans="1:2" x14ac:dyDescent="0.25">
      <c r="A14957" s="3" t="s">
        <v>15041</v>
      </c>
      <c r="B14957" s="3" t="s">
        <v>1366</v>
      </c>
    </row>
    <row r="14958" spans="1:2" x14ac:dyDescent="0.25">
      <c r="A14958" s="3" t="s">
        <v>15042</v>
      </c>
      <c r="B14958" s="3" t="s">
        <v>1366</v>
      </c>
    </row>
    <row r="14959" spans="1:2" x14ac:dyDescent="0.25">
      <c r="A14959" s="3" t="s">
        <v>15043</v>
      </c>
      <c r="B14959" s="3" t="s">
        <v>1366</v>
      </c>
    </row>
    <row r="14960" spans="1:2" x14ac:dyDescent="0.25">
      <c r="A14960" s="3" t="s">
        <v>15044</v>
      </c>
      <c r="B14960" s="3" t="s">
        <v>1366</v>
      </c>
    </row>
    <row r="14961" spans="1:2" x14ac:dyDescent="0.25">
      <c r="A14961" s="3" t="s">
        <v>15045</v>
      </c>
      <c r="B14961" s="3" t="s">
        <v>1366</v>
      </c>
    </row>
    <row r="14962" spans="1:2" x14ac:dyDescent="0.25">
      <c r="A14962" s="3" t="s">
        <v>15046</v>
      </c>
      <c r="B14962" s="3" t="s">
        <v>1366</v>
      </c>
    </row>
    <row r="14963" spans="1:2" x14ac:dyDescent="0.25">
      <c r="A14963" s="3" t="s">
        <v>15047</v>
      </c>
      <c r="B14963" s="3" t="s">
        <v>1366</v>
      </c>
    </row>
    <row r="14964" spans="1:2" x14ac:dyDescent="0.25">
      <c r="A14964" s="3" t="s">
        <v>15048</v>
      </c>
      <c r="B14964" s="3" t="s">
        <v>1366</v>
      </c>
    </row>
    <row r="14965" spans="1:2" x14ac:dyDescent="0.25">
      <c r="A14965" s="3" t="s">
        <v>15049</v>
      </c>
      <c r="B14965" s="3" t="s">
        <v>1366</v>
      </c>
    </row>
    <row r="14966" spans="1:2" x14ac:dyDescent="0.25">
      <c r="A14966" s="3" t="s">
        <v>15050</v>
      </c>
      <c r="B14966" s="3" t="s">
        <v>1366</v>
      </c>
    </row>
    <row r="14967" spans="1:2" x14ac:dyDescent="0.25">
      <c r="A14967" s="3" t="s">
        <v>15051</v>
      </c>
      <c r="B14967" s="3" t="s">
        <v>1366</v>
      </c>
    </row>
    <row r="14968" spans="1:2" x14ac:dyDescent="0.25">
      <c r="A14968" s="3" t="s">
        <v>15052</v>
      </c>
      <c r="B14968" s="3" t="s">
        <v>1366</v>
      </c>
    </row>
    <row r="14969" spans="1:2" x14ac:dyDescent="0.25">
      <c r="A14969" s="3" t="s">
        <v>15053</v>
      </c>
      <c r="B14969" s="3" t="s">
        <v>1366</v>
      </c>
    </row>
    <row r="14970" spans="1:2" x14ac:dyDescent="0.25">
      <c r="A14970" s="3" t="s">
        <v>15054</v>
      </c>
      <c r="B14970" s="3" t="s">
        <v>1366</v>
      </c>
    </row>
    <row r="14971" spans="1:2" x14ac:dyDescent="0.25">
      <c r="A14971" s="3" t="s">
        <v>15055</v>
      </c>
      <c r="B14971" s="3" t="s">
        <v>1366</v>
      </c>
    </row>
    <row r="14972" spans="1:2" x14ac:dyDescent="0.25">
      <c r="A14972" s="3" t="s">
        <v>15056</v>
      </c>
      <c r="B14972" s="3" t="s">
        <v>1366</v>
      </c>
    </row>
    <row r="14973" spans="1:2" x14ac:dyDescent="0.25">
      <c r="A14973" s="3" t="s">
        <v>15057</v>
      </c>
      <c r="B14973" s="3" t="s">
        <v>1366</v>
      </c>
    </row>
    <row r="14974" spans="1:2" x14ac:dyDescent="0.25">
      <c r="A14974" s="3" t="s">
        <v>15058</v>
      </c>
      <c r="B14974" s="3" t="s">
        <v>1366</v>
      </c>
    </row>
    <row r="14975" spans="1:2" x14ac:dyDescent="0.25">
      <c r="A14975" s="3" t="s">
        <v>15059</v>
      </c>
      <c r="B14975" s="3" t="s">
        <v>1366</v>
      </c>
    </row>
    <row r="14976" spans="1:2" x14ac:dyDescent="0.25">
      <c r="A14976" s="3" t="s">
        <v>15060</v>
      </c>
      <c r="B14976" s="3" t="s">
        <v>1366</v>
      </c>
    </row>
    <row r="14977" spans="1:2" x14ac:dyDescent="0.25">
      <c r="A14977" s="3" t="s">
        <v>15061</v>
      </c>
      <c r="B14977" s="3" t="s">
        <v>1366</v>
      </c>
    </row>
    <row r="14978" spans="1:2" x14ac:dyDescent="0.25">
      <c r="A14978" s="3" t="s">
        <v>15062</v>
      </c>
      <c r="B14978" s="3" t="s">
        <v>1366</v>
      </c>
    </row>
    <row r="14979" spans="1:2" x14ac:dyDescent="0.25">
      <c r="A14979" s="3" t="s">
        <v>15063</v>
      </c>
      <c r="B14979" s="3" t="s">
        <v>1366</v>
      </c>
    </row>
    <row r="14980" spans="1:2" x14ac:dyDescent="0.25">
      <c r="A14980" s="3" t="s">
        <v>15064</v>
      </c>
      <c r="B14980" s="3" t="s">
        <v>1366</v>
      </c>
    </row>
    <row r="14981" spans="1:2" x14ac:dyDescent="0.25">
      <c r="A14981" s="3" t="s">
        <v>15065</v>
      </c>
      <c r="B14981" s="3" t="s">
        <v>1366</v>
      </c>
    </row>
    <row r="14982" spans="1:2" x14ac:dyDescent="0.25">
      <c r="A14982" s="3" t="s">
        <v>15066</v>
      </c>
      <c r="B14982" s="3" t="s">
        <v>1366</v>
      </c>
    </row>
    <row r="14983" spans="1:2" x14ac:dyDescent="0.25">
      <c r="A14983" s="3" t="s">
        <v>15067</v>
      </c>
      <c r="B14983" s="3" t="s">
        <v>1366</v>
      </c>
    </row>
    <row r="14984" spans="1:2" x14ac:dyDescent="0.25">
      <c r="A14984" s="3" t="s">
        <v>15068</v>
      </c>
      <c r="B14984" s="3" t="s">
        <v>1366</v>
      </c>
    </row>
    <row r="14985" spans="1:2" x14ac:dyDescent="0.25">
      <c r="A14985" s="3" t="s">
        <v>15069</v>
      </c>
      <c r="B14985" s="3" t="s">
        <v>1366</v>
      </c>
    </row>
    <row r="14986" spans="1:2" x14ac:dyDescent="0.25">
      <c r="A14986" s="3" t="s">
        <v>15070</v>
      </c>
      <c r="B14986" s="3" t="s">
        <v>1366</v>
      </c>
    </row>
    <row r="14987" spans="1:2" x14ac:dyDescent="0.25">
      <c r="A14987" s="3" t="s">
        <v>15071</v>
      </c>
      <c r="B14987" s="3" t="s">
        <v>1366</v>
      </c>
    </row>
    <row r="14988" spans="1:2" x14ac:dyDescent="0.25">
      <c r="A14988" s="3" t="s">
        <v>15072</v>
      </c>
      <c r="B14988" s="3" t="s">
        <v>1366</v>
      </c>
    </row>
    <row r="14989" spans="1:2" x14ac:dyDescent="0.25">
      <c r="A14989" s="3" t="s">
        <v>15073</v>
      </c>
      <c r="B14989" s="3" t="s">
        <v>1366</v>
      </c>
    </row>
    <row r="14990" spans="1:2" x14ac:dyDescent="0.25">
      <c r="A14990" s="3" t="s">
        <v>15074</v>
      </c>
      <c r="B14990" s="3" t="s">
        <v>1366</v>
      </c>
    </row>
    <row r="14991" spans="1:2" x14ac:dyDescent="0.25">
      <c r="A14991" s="3" t="s">
        <v>15075</v>
      </c>
      <c r="B14991" s="3" t="s">
        <v>1366</v>
      </c>
    </row>
    <row r="14992" spans="1:2" x14ac:dyDescent="0.25">
      <c r="A14992" s="3" t="s">
        <v>15076</v>
      </c>
      <c r="B14992" s="3" t="s">
        <v>1366</v>
      </c>
    </row>
    <row r="14993" spans="1:2" x14ac:dyDescent="0.25">
      <c r="A14993" s="3" t="s">
        <v>15077</v>
      </c>
      <c r="B14993" s="3" t="s">
        <v>1366</v>
      </c>
    </row>
    <row r="14994" spans="1:2" x14ac:dyDescent="0.25">
      <c r="A14994" s="3" t="s">
        <v>15078</v>
      </c>
      <c r="B14994" s="3" t="s">
        <v>1366</v>
      </c>
    </row>
    <row r="14995" spans="1:2" x14ac:dyDescent="0.25">
      <c r="A14995" s="3" t="s">
        <v>15079</v>
      </c>
      <c r="B14995" s="3" t="s">
        <v>1366</v>
      </c>
    </row>
    <row r="14996" spans="1:2" x14ac:dyDescent="0.25">
      <c r="A14996" s="3" t="s">
        <v>15080</v>
      </c>
      <c r="B14996" s="3" t="s">
        <v>1366</v>
      </c>
    </row>
    <row r="14997" spans="1:2" x14ac:dyDescent="0.25">
      <c r="A14997" s="3" t="s">
        <v>15081</v>
      </c>
      <c r="B14997" s="3" t="s">
        <v>1366</v>
      </c>
    </row>
    <row r="14998" spans="1:2" x14ac:dyDescent="0.25">
      <c r="A14998" s="3" t="s">
        <v>15082</v>
      </c>
      <c r="B14998" s="3" t="s">
        <v>1366</v>
      </c>
    </row>
    <row r="14999" spans="1:2" x14ac:dyDescent="0.25">
      <c r="A14999" s="3" t="s">
        <v>15083</v>
      </c>
      <c r="B14999" s="3" t="s">
        <v>1366</v>
      </c>
    </row>
    <row r="15000" spans="1:2" x14ac:dyDescent="0.25">
      <c r="A15000" s="3" t="s">
        <v>15084</v>
      </c>
      <c r="B15000" s="3" t="s">
        <v>1366</v>
      </c>
    </row>
    <row r="15001" spans="1:2" x14ac:dyDescent="0.25">
      <c r="A15001" s="3" t="s">
        <v>15085</v>
      </c>
      <c r="B15001" s="3" t="s">
        <v>1366</v>
      </c>
    </row>
    <row r="15002" spans="1:2" x14ac:dyDescent="0.25">
      <c r="A15002" s="3" t="s">
        <v>15086</v>
      </c>
      <c r="B15002" s="3" t="s">
        <v>1366</v>
      </c>
    </row>
    <row r="15003" spans="1:2" x14ac:dyDescent="0.25">
      <c r="A15003" s="3" t="s">
        <v>15087</v>
      </c>
      <c r="B15003" s="3" t="s">
        <v>1366</v>
      </c>
    </row>
    <row r="15004" spans="1:2" x14ac:dyDescent="0.25">
      <c r="A15004" s="3" t="s">
        <v>15088</v>
      </c>
      <c r="B15004" s="3" t="s">
        <v>1366</v>
      </c>
    </row>
    <row r="15005" spans="1:2" x14ac:dyDescent="0.25">
      <c r="A15005" s="3" t="s">
        <v>15089</v>
      </c>
      <c r="B15005" s="3" t="s">
        <v>1366</v>
      </c>
    </row>
    <row r="15006" spans="1:2" x14ac:dyDescent="0.25">
      <c r="A15006" s="3" t="s">
        <v>15090</v>
      </c>
      <c r="B15006" s="3" t="s">
        <v>1366</v>
      </c>
    </row>
    <row r="15007" spans="1:2" x14ac:dyDescent="0.25">
      <c r="A15007" s="3" t="s">
        <v>15091</v>
      </c>
      <c r="B15007" s="3" t="s">
        <v>1366</v>
      </c>
    </row>
    <row r="15008" spans="1:2" x14ac:dyDescent="0.25">
      <c r="A15008" s="3" t="s">
        <v>15092</v>
      </c>
      <c r="B15008" s="3" t="s">
        <v>1366</v>
      </c>
    </row>
    <row r="15009" spans="1:2" x14ac:dyDescent="0.25">
      <c r="A15009" s="3" t="s">
        <v>15093</v>
      </c>
      <c r="B15009" s="3" t="s">
        <v>1366</v>
      </c>
    </row>
    <row r="15010" spans="1:2" x14ac:dyDescent="0.25">
      <c r="A15010" s="3" t="s">
        <v>15094</v>
      </c>
      <c r="B15010" s="3" t="s">
        <v>1366</v>
      </c>
    </row>
    <row r="15011" spans="1:2" x14ac:dyDescent="0.25">
      <c r="A15011" s="3" t="s">
        <v>15095</v>
      </c>
      <c r="B15011" s="3" t="s">
        <v>1366</v>
      </c>
    </row>
    <row r="15012" spans="1:2" x14ac:dyDescent="0.25">
      <c r="A15012" s="3" t="s">
        <v>15096</v>
      </c>
      <c r="B15012" s="3" t="s">
        <v>1366</v>
      </c>
    </row>
    <row r="15013" spans="1:2" x14ac:dyDescent="0.25">
      <c r="A15013" s="3" t="s">
        <v>15097</v>
      </c>
      <c r="B15013" s="3" t="s">
        <v>1366</v>
      </c>
    </row>
    <row r="15014" spans="1:2" x14ac:dyDescent="0.25">
      <c r="A15014" s="3" t="s">
        <v>15098</v>
      </c>
      <c r="B15014" s="3" t="s">
        <v>1366</v>
      </c>
    </row>
    <row r="15015" spans="1:2" x14ac:dyDescent="0.25">
      <c r="A15015" s="3" t="s">
        <v>15099</v>
      </c>
      <c r="B15015" s="3" t="s">
        <v>1366</v>
      </c>
    </row>
    <row r="15016" spans="1:2" x14ac:dyDescent="0.25">
      <c r="A15016" s="3" t="s">
        <v>15100</v>
      </c>
      <c r="B15016" s="3" t="s">
        <v>1366</v>
      </c>
    </row>
    <row r="15017" spans="1:2" x14ac:dyDescent="0.25">
      <c r="A15017" s="3" t="s">
        <v>15101</v>
      </c>
      <c r="B15017" s="3" t="s">
        <v>1366</v>
      </c>
    </row>
    <row r="15018" spans="1:2" x14ac:dyDescent="0.25">
      <c r="A15018" s="3" t="s">
        <v>15102</v>
      </c>
      <c r="B15018" s="3" t="s">
        <v>1366</v>
      </c>
    </row>
    <row r="15019" spans="1:2" x14ac:dyDescent="0.25">
      <c r="A15019" s="3" t="s">
        <v>15103</v>
      </c>
      <c r="B15019" s="3" t="s">
        <v>1366</v>
      </c>
    </row>
    <row r="15020" spans="1:2" x14ac:dyDescent="0.25">
      <c r="A15020" s="3" t="s">
        <v>15104</v>
      </c>
      <c r="B15020" s="3" t="s">
        <v>1366</v>
      </c>
    </row>
    <row r="15021" spans="1:2" x14ac:dyDescent="0.25">
      <c r="A15021" s="3" t="s">
        <v>15105</v>
      </c>
      <c r="B15021" s="3" t="s">
        <v>1366</v>
      </c>
    </row>
    <row r="15022" spans="1:2" x14ac:dyDescent="0.25">
      <c r="A15022" s="3" t="s">
        <v>15106</v>
      </c>
      <c r="B15022" s="3" t="s">
        <v>1366</v>
      </c>
    </row>
    <row r="15023" spans="1:2" x14ac:dyDescent="0.25">
      <c r="A15023" s="3" t="s">
        <v>15107</v>
      </c>
      <c r="B15023" s="3" t="s">
        <v>1366</v>
      </c>
    </row>
    <row r="15024" spans="1:2" x14ac:dyDescent="0.25">
      <c r="A15024" s="3" t="s">
        <v>15108</v>
      </c>
      <c r="B15024" s="3" t="s">
        <v>1366</v>
      </c>
    </row>
    <row r="15025" spans="1:2" x14ac:dyDescent="0.25">
      <c r="A15025" s="3" t="s">
        <v>15109</v>
      </c>
      <c r="B15025" s="3" t="s">
        <v>1366</v>
      </c>
    </row>
    <row r="15026" spans="1:2" x14ac:dyDescent="0.25">
      <c r="A15026" s="3" t="s">
        <v>15110</v>
      </c>
      <c r="B15026" s="3" t="s">
        <v>1366</v>
      </c>
    </row>
    <row r="15027" spans="1:2" x14ac:dyDescent="0.25">
      <c r="A15027" s="3" t="s">
        <v>15111</v>
      </c>
      <c r="B15027" s="3" t="s">
        <v>1366</v>
      </c>
    </row>
    <row r="15028" spans="1:2" x14ac:dyDescent="0.25">
      <c r="A15028" s="3" t="s">
        <v>15112</v>
      </c>
      <c r="B15028" s="3" t="s">
        <v>1366</v>
      </c>
    </row>
    <row r="15029" spans="1:2" x14ac:dyDescent="0.25">
      <c r="A15029" s="3" t="s">
        <v>15113</v>
      </c>
      <c r="B15029" s="3" t="s">
        <v>1366</v>
      </c>
    </row>
    <row r="15030" spans="1:2" x14ac:dyDescent="0.25">
      <c r="A15030" s="3" t="s">
        <v>15114</v>
      </c>
      <c r="B15030" s="3" t="s">
        <v>1366</v>
      </c>
    </row>
    <row r="15031" spans="1:2" x14ac:dyDescent="0.25">
      <c r="A15031" s="3" t="s">
        <v>15115</v>
      </c>
      <c r="B15031" s="3" t="s">
        <v>1366</v>
      </c>
    </row>
    <row r="15032" spans="1:2" x14ac:dyDescent="0.25">
      <c r="A15032" s="3" t="s">
        <v>15116</v>
      </c>
      <c r="B15032" s="3" t="s">
        <v>1366</v>
      </c>
    </row>
    <row r="15033" spans="1:2" x14ac:dyDescent="0.25">
      <c r="A15033" s="3" t="s">
        <v>15117</v>
      </c>
      <c r="B15033" s="3" t="s">
        <v>1366</v>
      </c>
    </row>
    <row r="15034" spans="1:2" x14ac:dyDescent="0.25">
      <c r="A15034" s="3" t="s">
        <v>15118</v>
      </c>
      <c r="B15034" s="3" t="s">
        <v>1366</v>
      </c>
    </row>
    <row r="15035" spans="1:2" x14ac:dyDescent="0.25">
      <c r="A15035" s="3" t="s">
        <v>15119</v>
      </c>
      <c r="B15035" s="3" t="s">
        <v>1366</v>
      </c>
    </row>
    <row r="15036" spans="1:2" x14ac:dyDescent="0.25">
      <c r="A15036" s="3" t="s">
        <v>15120</v>
      </c>
      <c r="B15036" s="3" t="s">
        <v>1366</v>
      </c>
    </row>
    <row r="15037" spans="1:2" x14ac:dyDescent="0.25">
      <c r="A15037" s="3" t="s">
        <v>15121</v>
      </c>
      <c r="B15037" s="3" t="s">
        <v>1366</v>
      </c>
    </row>
    <row r="15038" spans="1:2" x14ac:dyDescent="0.25">
      <c r="A15038" s="3" t="s">
        <v>15122</v>
      </c>
      <c r="B15038" s="3" t="s">
        <v>1366</v>
      </c>
    </row>
    <row r="15039" spans="1:2" x14ac:dyDescent="0.25">
      <c r="A15039" s="3" t="s">
        <v>15123</v>
      </c>
      <c r="B15039" s="3" t="s">
        <v>1366</v>
      </c>
    </row>
    <row r="15040" spans="1:2" x14ac:dyDescent="0.25">
      <c r="A15040" s="3" t="s">
        <v>15124</v>
      </c>
      <c r="B15040" s="3" t="s">
        <v>1366</v>
      </c>
    </row>
    <row r="15041" spans="1:2" x14ac:dyDescent="0.25">
      <c r="A15041" s="3" t="s">
        <v>15125</v>
      </c>
      <c r="B15041" s="3" t="s">
        <v>1366</v>
      </c>
    </row>
    <row r="15042" spans="1:2" x14ac:dyDescent="0.25">
      <c r="A15042" s="3" t="s">
        <v>15126</v>
      </c>
      <c r="B15042" s="3" t="s">
        <v>1366</v>
      </c>
    </row>
    <row r="15043" spans="1:2" x14ac:dyDescent="0.25">
      <c r="A15043" s="3" t="s">
        <v>15127</v>
      </c>
      <c r="B15043" s="3" t="s">
        <v>1366</v>
      </c>
    </row>
    <row r="15044" spans="1:2" x14ac:dyDescent="0.25">
      <c r="A15044" s="3" t="s">
        <v>15128</v>
      </c>
      <c r="B15044" s="3" t="s">
        <v>1366</v>
      </c>
    </row>
    <row r="15045" spans="1:2" x14ac:dyDescent="0.25">
      <c r="A15045" s="3" t="s">
        <v>15129</v>
      </c>
      <c r="B15045" s="3" t="s">
        <v>1366</v>
      </c>
    </row>
    <row r="15046" spans="1:2" x14ac:dyDescent="0.25">
      <c r="A15046" s="3" t="s">
        <v>15130</v>
      </c>
      <c r="B15046" s="3" t="s">
        <v>1366</v>
      </c>
    </row>
    <row r="15047" spans="1:2" x14ac:dyDescent="0.25">
      <c r="A15047" s="3" t="s">
        <v>15131</v>
      </c>
      <c r="B15047" s="3" t="s">
        <v>1366</v>
      </c>
    </row>
    <row r="15048" spans="1:2" x14ac:dyDescent="0.25">
      <c r="A15048" s="3" t="s">
        <v>15132</v>
      </c>
      <c r="B15048" s="3" t="s">
        <v>1366</v>
      </c>
    </row>
    <row r="15049" spans="1:2" x14ac:dyDescent="0.25">
      <c r="A15049" s="3" t="s">
        <v>15133</v>
      </c>
      <c r="B15049" s="3" t="s">
        <v>1366</v>
      </c>
    </row>
    <row r="15050" spans="1:2" x14ac:dyDescent="0.25">
      <c r="A15050" s="3" t="s">
        <v>15134</v>
      </c>
      <c r="B15050" s="3" t="s">
        <v>1366</v>
      </c>
    </row>
    <row r="15051" spans="1:2" x14ac:dyDescent="0.25">
      <c r="A15051" s="3" t="s">
        <v>15135</v>
      </c>
      <c r="B15051" s="3" t="s">
        <v>1366</v>
      </c>
    </row>
    <row r="15052" spans="1:2" x14ac:dyDescent="0.25">
      <c r="A15052" s="3" t="s">
        <v>15136</v>
      </c>
      <c r="B15052" s="3" t="s">
        <v>1366</v>
      </c>
    </row>
    <row r="15053" spans="1:2" x14ac:dyDescent="0.25">
      <c r="A15053" s="3" t="s">
        <v>15137</v>
      </c>
      <c r="B15053" s="3" t="s">
        <v>1366</v>
      </c>
    </row>
    <row r="15054" spans="1:2" x14ac:dyDescent="0.25">
      <c r="A15054" s="3" t="s">
        <v>15138</v>
      </c>
      <c r="B15054" s="3" t="s">
        <v>1366</v>
      </c>
    </row>
    <row r="15055" spans="1:2" x14ac:dyDescent="0.25">
      <c r="A15055" s="3" t="s">
        <v>15139</v>
      </c>
      <c r="B15055" s="3" t="s">
        <v>1366</v>
      </c>
    </row>
    <row r="15056" spans="1:2" x14ac:dyDescent="0.25">
      <c r="A15056" s="3" t="s">
        <v>15140</v>
      </c>
      <c r="B15056" s="3" t="s">
        <v>1366</v>
      </c>
    </row>
    <row r="15057" spans="1:2" x14ac:dyDescent="0.25">
      <c r="A15057" s="3" t="s">
        <v>15141</v>
      </c>
      <c r="B15057" s="3" t="s">
        <v>1366</v>
      </c>
    </row>
    <row r="15058" spans="1:2" x14ac:dyDescent="0.25">
      <c r="A15058" s="3" t="s">
        <v>15142</v>
      </c>
      <c r="B15058" s="3" t="s">
        <v>1366</v>
      </c>
    </row>
    <row r="15059" spans="1:2" x14ac:dyDescent="0.25">
      <c r="A15059" s="3" t="s">
        <v>15143</v>
      </c>
      <c r="B15059" s="3" t="s">
        <v>1366</v>
      </c>
    </row>
    <row r="15060" spans="1:2" x14ac:dyDescent="0.25">
      <c r="A15060" s="3" t="s">
        <v>15144</v>
      </c>
      <c r="B15060" s="3" t="s">
        <v>1366</v>
      </c>
    </row>
    <row r="15061" spans="1:2" x14ac:dyDescent="0.25">
      <c r="A15061" s="3" t="s">
        <v>15145</v>
      </c>
      <c r="B15061" s="3" t="s">
        <v>1366</v>
      </c>
    </row>
    <row r="15062" spans="1:2" x14ac:dyDescent="0.25">
      <c r="A15062" s="3" t="s">
        <v>15146</v>
      </c>
      <c r="B15062" s="3" t="s">
        <v>1366</v>
      </c>
    </row>
    <row r="15063" spans="1:2" x14ac:dyDescent="0.25">
      <c r="A15063" s="3" t="s">
        <v>15147</v>
      </c>
      <c r="B15063" s="3" t="s">
        <v>1366</v>
      </c>
    </row>
    <row r="15064" spans="1:2" x14ac:dyDescent="0.25">
      <c r="A15064" s="3" t="s">
        <v>15148</v>
      </c>
      <c r="B15064" s="3" t="s">
        <v>1366</v>
      </c>
    </row>
    <row r="15065" spans="1:2" x14ac:dyDescent="0.25">
      <c r="A15065" s="3" t="s">
        <v>15149</v>
      </c>
      <c r="B15065" s="3" t="s">
        <v>1366</v>
      </c>
    </row>
    <row r="15066" spans="1:2" x14ac:dyDescent="0.25">
      <c r="A15066" s="3" t="s">
        <v>15150</v>
      </c>
      <c r="B15066" s="3" t="s">
        <v>1366</v>
      </c>
    </row>
    <row r="15067" spans="1:2" x14ac:dyDescent="0.25">
      <c r="A15067" s="3" t="s">
        <v>15151</v>
      </c>
      <c r="B15067" s="3" t="s">
        <v>1366</v>
      </c>
    </row>
    <row r="15068" spans="1:2" x14ac:dyDescent="0.25">
      <c r="A15068" s="3" t="s">
        <v>15152</v>
      </c>
      <c r="B15068" s="3" t="s">
        <v>1366</v>
      </c>
    </row>
    <row r="15069" spans="1:2" x14ac:dyDescent="0.25">
      <c r="A15069" s="3" t="s">
        <v>15153</v>
      </c>
      <c r="B15069" s="3" t="s">
        <v>1366</v>
      </c>
    </row>
    <row r="15070" spans="1:2" x14ac:dyDescent="0.25">
      <c r="A15070" s="3" t="s">
        <v>15154</v>
      </c>
      <c r="B15070" s="3" t="s">
        <v>1366</v>
      </c>
    </row>
    <row r="15071" spans="1:2" x14ac:dyDescent="0.25">
      <c r="A15071" s="3" t="s">
        <v>15155</v>
      </c>
      <c r="B15071" s="3" t="s">
        <v>1366</v>
      </c>
    </row>
    <row r="15072" spans="1:2" x14ac:dyDescent="0.25">
      <c r="A15072" s="3" t="s">
        <v>15156</v>
      </c>
      <c r="B15072" s="3" t="s">
        <v>1366</v>
      </c>
    </row>
    <row r="15073" spans="1:2" x14ac:dyDescent="0.25">
      <c r="A15073" s="3" t="s">
        <v>15157</v>
      </c>
      <c r="B15073" s="3" t="s">
        <v>1366</v>
      </c>
    </row>
    <row r="15074" spans="1:2" x14ac:dyDescent="0.25">
      <c r="A15074" s="3" t="s">
        <v>15158</v>
      </c>
      <c r="B15074" s="3" t="s">
        <v>1366</v>
      </c>
    </row>
    <row r="15075" spans="1:2" x14ac:dyDescent="0.25">
      <c r="A15075" s="3" t="s">
        <v>15159</v>
      </c>
      <c r="B15075" s="3" t="s">
        <v>1366</v>
      </c>
    </row>
    <row r="15076" spans="1:2" x14ac:dyDescent="0.25">
      <c r="A15076" s="3" t="s">
        <v>15160</v>
      </c>
      <c r="B15076" s="3" t="s">
        <v>1366</v>
      </c>
    </row>
    <row r="15077" spans="1:2" x14ac:dyDescent="0.25">
      <c r="A15077" s="3" t="s">
        <v>15161</v>
      </c>
      <c r="B15077" s="3" t="s">
        <v>1366</v>
      </c>
    </row>
    <row r="15078" spans="1:2" x14ac:dyDescent="0.25">
      <c r="A15078" s="3" t="s">
        <v>15162</v>
      </c>
      <c r="B15078" s="3" t="s">
        <v>1366</v>
      </c>
    </row>
    <row r="15079" spans="1:2" x14ac:dyDescent="0.25">
      <c r="A15079" s="3" t="s">
        <v>15163</v>
      </c>
      <c r="B15079" s="3" t="s">
        <v>1366</v>
      </c>
    </row>
    <row r="15080" spans="1:2" x14ac:dyDescent="0.25">
      <c r="A15080" s="3" t="s">
        <v>15164</v>
      </c>
      <c r="B15080" s="3" t="s">
        <v>1366</v>
      </c>
    </row>
    <row r="15081" spans="1:2" x14ac:dyDescent="0.25">
      <c r="A15081" s="3" t="s">
        <v>15165</v>
      </c>
      <c r="B15081" s="3" t="s">
        <v>1366</v>
      </c>
    </row>
    <row r="15082" spans="1:2" x14ac:dyDescent="0.25">
      <c r="A15082" s="3" t="s">
        <v>15166</v>
      </c>
      <c r="B15082" s="3" t="s">
        <v>1366</v>
      </c>
    </row>
    <row r="15083" spans="1:2" x14ac:dyDescent="0.25">
      <c r="A15083" s="3" t="s">
        <v>15167</v>
      </c>
      <c r="B15083" s="3" t="s">
        <v>1366</v>
      </c>
    </row>
    <row r="15084" spans="1:2" x14ac:dyDescent="0.25">
      <c r="A15084" s="3" t="s">
        <v>15168</v>
      </c>
      <c r="B15084" s="3" t="s">
        <v>1366</v>
      </c>
    </row>
    <row r="15085" spans="1:2" x14ac:dyDescent="0.25">
      <c r="A15085" s="3" t="s">
        <v>15169</v>
      </c>
      <c r="B15085" s="3" t="s">
        <v>1366</v>
      </c>
    </row>
    <row r="15086" spans="1:2" x14ac:dyDescent="0.25">
      <c r="A15086" s="3" t="s">
        <v>15170</v>
      </c>
      <c r="B15086" s="3" t="s">
        <v>1366</v>
      </c>
    </row>
    <row r="15087" spans="1:2" x14ac:dyDescent="0.25">
      <c r="A15087" s="3" t="s">
        <v>15171</v>
      </c>
      <c r="B15087" s="3" t="s">
        <v>1366</v>
      </c>
    </row>
    <row r="15088" spans="1:2" x14ac:dyDescent="0.25">
      <c r="A15088" s="3" t="s">
        <v>15172</v>
      </c>
      <c r="B15088" s="3" t="s">
        <v>1366</v>
      </c>
    </row>
    <row r="15089" spans="1:2" x14ac:dyDescent="0.25">
      <c r="A15089" s="3" t="s">
        <v>15173</v>
      </c>
      <c r="B15089" s="3" t="s">
        <v>1366</v>
      </c>
    </row>
    <row r="15090" spans="1:2" x14ac:dyDescent="0.25">
      <c r="A15090" s="3" t="s">
        <v>15174</v>
      </c>
      <c r="B15090" s="3" t="s">
        <v>1366</v>
      </c>
    </row>
    <row r="15091" spans="1:2" x14ac:dyDescent="0.25">
      <c r="A15091" s="3" t="s">
        <v>15175</v>
      </c>
      <c r="B15091" s="3" t="s">
        <v>1366</v>
      </c>
    </row>
    <row r="15092" spans="1:2" x14ac:dyDescent="0.25">
      <c r="A15092" s="3" t="s">
        <v>15176</v>
      </c>
      <c r="B15092" s="3" t="s">
        <v>1366</v>
      </c>
    </row>
    <row r="15093" spans="1:2" x14ac:dyDescent="0.25">
      <c r="A15093" s="3" t="s">
        <v>15177</v>
      </c>
      <c r="B15093" s="3" t="s">
        <v>1366</v>
      </c>
    </row>
    <row r="15094" spans="1:2" x14ac:dyDescent="0.25">
      <c r="A15094" s="3" t="s">
        <v>15178</v>
      </c>
      <c r="B15094" s="3" t="s">
        <v>1366</v>
      </c>
    </row>
    <row r="15095" spans="1:2" x14ac:dyDescent="0.25">
      <c r="A15095" s="3" t="s">
        <v>15179</v>
      </c>
      <c r="B15095" s="3" t="s">
        <v>1366</v>
      </c>
    </row>
    <row r="15096" spans="1:2" x14ac:dyDescent="0.25">
      <c r="A15096" s="3" t="s">
        <v>15180</v>
      </c>
      <c r="B15096" s="3" t="s">
        <v>1366</v>
      </c>
    </row>
    <row r="15097" spans="1:2" x14ac:dyDescent="0.25">
      <c r="A15097" s="3" t="s">
        <v>15181</v>
      </c>
      <c r="B15097" s="3" t="s">
        <v>1366</v>
      </c>
    </row>
    <row r="15098" spans="1:2" x14ac:dyDescent="0.25">
      <c r="A15098" s="3" t="s">
        <v>15182</v>
      </c>
      <c r="B15098" s="3" t="s">
        <v>1366</v>
      </c>
    </row>
    <row r="15099" spans="1:2" x14ac:dyDescent="0.25">
      <c r="A15099" s="3" t="s">
        <v>15183</v>
      </c>
      <c r="B15099" s="3" t="s">
        <v>1366</v>
      </c>
    </row>
    <row r="15100" spans="1:2" x14ac:dyDescent="0.25">
      <c r="A15100" s="3" t="s">
        <v>15184</v>
      </c>
      <c r="B15100" s="3" t="s">
        <v>1366</v>
      </c>
    </row>
    <row r="15101" spans="1:2" x14ac:dyDescent="0.25">
      <c r="A15101" s="3" t="s">
        <v>15185</v>
      </c>
      <c r="B15101" s="3" t="s">
        <v>1366</v>
      </c>
    </row>
    <row r="15102" spans="1:2" x14ac:dyDescent="0.25">
      <c r="A15102" s="3" t="s">
        <v>15186</v>
      </c>
      <c r="B15102" s="3" t="s">
        <v>1366</v>
      </c>
    </row>
    <row r="15103" spans="1:2" x14ac:dyDescent="0.25">
      <c r="A15103" s="3" t="s">
        <v>15187</v>
      </c>
      <c r="B15103" s="3" t="s">
        <v>1366</v>
      </c>
    </row>
    <row r="15104" spans="1:2" x14ac:dyDescent="0.25">
      <c r="A15104" s="3" t="s">
        <v>15188</v>
      </c>
      <c r="B15104" s="3" t="s">
        <v>1366</v>
      </c>
    </row>
    <row r="15105" spans="1:2" x14ac:dyDescent="0.25">
      <c r="A15105" s="3" t="s">
        <v>15189</v>
      </c>
      <c r="B15105" s="3" t="s">
        <v>1366</v>
      </c>
    </row>
    <row r="15106" spans="1:2" x14ac:dyDescent="0.25">
      <c r="A15106" s="3" t="s">
        <v>15190</v>
      </c>
      <c r="B15106" s="3" t="s">
        <v>1366</v>
      </c>
    </row>
    <row r="15107" spans="1:2" x14ac:dyDescent="0.25">
      <c r="A15107" s="3" t="s">
        <v>15191</v>
      </c>
      <c r="B15107" s="3" t="s">
        <v>1366</v>
      </c>
    </row>
    <row r="15108" spans="1:2" x14ac:dyDescent="0.25">
      <c r="A15108" s="3" t="s">
        <v>15192</v>
      </c>
      <c r="B15108" s="3" t="s">
        <v>1366</v>
      </c>
    </row>
    <row r="15109" spans="1:2" x14ac:dyDescent="0.25">
      <c r="A15109" s="3" t="s">
        <v>15193</v>
      </c>
      <c r="B15109" s="3" t="s">
        <v>1366</v>
      </c>
    </row>
    <row r="15110" spans="1:2" x14ac:dyDescent="0.25">
      <c r="A15110" s="3" t="s">
        <v>15194</v>
      </c>
      <c r="B15110" s="3" t="s">
        <v>1366</v>
      </c>
    </row>
    <row r="15111" spans="1:2" x14ac:dyDescent="0.25">
      <c r="A15111" s="3" t="s">
        <v>15195</v>
      </c>
      <c r="B15111" s="3" t="s">
        <v>1366</v>
      </c>
    </row>
    <row r="15112" spans="1:2" x14ac:dyDescent="0.25">
      <c r="A15112" s="3" t="s">
        <v>15196</v>
      </c>
      <c r="B15112" s="3" t="s">
        <v>1366</v>
      </c>
    </row>
    <row r="15113" spans="1:2" x14ac:dyDescent="0.25">
      <c r="A15113" s="3" t="s">
        <v>15197</v>
      </c>
      <c r="B15113" s="3" t="s">
        <v>1366</v>
      </c>
    </row>
    <row r="15114" spans="1:2" x14ac:dyDescent="0.25">
      <c r="A15114" s="3" t="s">
        <v>15198</v>
      </c>
      <c r="B15114" s="3" t="s">
        <v>1366</v>
      </c>
    </row>
    <row r="15115" spans="1:2" x14ac:dyDescent="0.25">
      <c r="A15115" s="3" t="s">
        <v>15199</v>
      </c>
      <c r="B15115" s="3" t="s">
        <v>1366</v>
      </c>
    </row>
    <row r="15116" spans="1:2" x14ac:dyDescent="0.25">
      <c r="A15116" s="3" t="s">
        <v>15200</v>
      </c>
      <c r="B15116" s="3" t="s">
        <v>1366</v>
      </c>
    </row>
    <row r="15117" spans="1:2" x14ac:dyDescent="0.25">
      <c r="A15117" s="3" t="s">
        <v>15201</v>
      </c>
      <c r="B15117" s="3" t="s">
        <v>1366</v>
      </c>
    </row>
    <row r="15118" spans="1:2" x14ac:dyDescent="0.25">
      <c r="A15118" s="3" t="s">
        <v>15202</v>
      </c>
      <c r="B15118" s="3" t="s">
        <v>1366</v>
      </c>
    </row>
    <row r="15119" spans="1:2" x14ac:dyDescent="0.25">
      <c r="A15119" s="3" t="s">
        <v>15203</v>
      </c>
      <c r="B15119" s="3" t="s">
        <v>1366</v>
      </c>
    </row>
    <row r="15120" spans="1:2" x14ac:dyDescent="0.25">
      <c r="A15120" s="3" t="s">
        <v>15204</v>
      </c>
      <c r="B15120" s="3" t="s">
        <v>1366</v>
      </c>
    </row>
    <row r="15121" spans="1:2" x14ac:dyDescent="0.25">
      <c r="A15121" s="3" t="s">
        <v>15205</v>
      </c>
      <c r="B15121" s="3" t="s">
        <v>1366</v>
      </c>
    </row>
    <row r="15122" spans="1:2" x14ac:dyDescent="0.25">
      <c r="A15122" s="3" t="s">
        <v>15206</v>
      </c>
      <c r="B15122" s="3" t="s">
        <v>1366</v>
      </c>
    </row>
    <row r="15123" spans="1:2" x14ac:dyDescent="0.25">
      <c r="A15123" s="3" t="s">
        <v>15207</v>
      </c>
      <c r="B15123" s="3" t="s">
        <v>1366</v>
      </c>
    </row>
    <row r="15124" spans="1:2" x14ac:dyDescent="0.25">
      <c r="A15124" s="3" t="s">
        <v>15208</v>
      </c>
      <c r="B15124" s="3" t="s">
        <v>1366</v>
      </c>
    </row>
    <row r="15125" spans="1:2" x14ac:dyDescent="0.25">
      <c r="A15125" s="3" t="s">
        <v>15209</v>
      </c>
      <c r="B15125" s="3" t="s">
        <v>1366</v>
      </c>
    </row>
    <row r="15126" spans="1:2" x14ac:dyDescent="0.25">
      <c r="A15126" s="3" t="s">
        <v>15210</v>
      </c>
      <c r="B15126" s="3" t="s">
        <v>1366</v>
      </c>
    </row>
    <row r="15127" spans="1:2" x14ac:dyDescent="0.25">
      <c r="A15127" s="3" t="s">
        <v>15211</v>
      </c>
      <c r="B15127" s="3" t="s">
        <v>1366</v>
      </c>
    </row>
    <row r="15128" spans="1:2" x14ac:dyDescent="0.25">
      <c r="A15128" s="3" t="s">
        <v>15212</v>
      </c>
      <c r="B15128" s="3" t="s">
        <v>1366</v>
      </c>
    </row>
    <row r="15129" spans="1:2" x14ac:dyDescent="0.25">
      <c r="A15129" s="3" t="s">
        <v>15213</v>
      </c>
      <c r="B15129" s="3" t="s">
        <v>1366</v>
      </c>
    </row>
    <row r="15130" spans="1:2" x14ac:dyDescent="0.25">
      <c r="A15130" s="3" t="s">
        <v>15214</v>
      </c>
      <c r="B15130" s="3" t="s">
        <v>1366</v>
      </c>
    </row>
    <row r="15131" spans="1:2" x14ac:dyDescent="0.25">
      <c r="A15131" s="3" t="s">
        <v>15215</v>
      </c>
      <c r="B15131" s="3" t="s">
        <v>1366</v>
      </c>
    </row>
    <row r="15132" spans="1:2" x14ac:dyDescent="0.25">
      <c r="A15132" s="3" t="s">
        <v>15216</v>
      </c>
      <c r="B15132" s="3" t="s">
        <v>1366</v>
      </c>
    </row>
    <row r="15133" spans="1:2" x14ac:dyDescent="0.25">
      <c r="A15133" s="3" t="s">
        <v>15217</v>
      </c>
      <c r="B15133" s="3" t="s">
        <v>1366</v>
      </c>
    </row>
    <row r="15134" spans="1:2" x14ac:dyDescent="0.25">
      <c r="A15134" s="3" t="s">
        <v>15218</v>
      </c>
      <c r="B15134" s="3" t="s">
        <v>1366</v>
      </c>
    </row>
    <row r="15135" spans="1:2" x14ac:dyDescent="0.25">
      <c r="A15135" s="3" t="s">
        <v>15219</v>
      </c>
      <c r="B15135" s="3" t="s">
        <v>1366</v>
      </c>
    </row>
    <row r="15136" spans="1:2" x14ac:dyDescent="0.25">
      <c r="A15136" s="3" t="s">
        <v>15220</v>
      </c>
      <c r="B15136" s="3" t="s">
        <v>1366</v>
      </c>
    </row>
    <row r="15137" spans="1:2" x14ac:dyDescent="0.25">
      <c r="A15137" s="3" t="s">
        <v>15221</v>
      </c>
      <c r="B15137" s="3" t="s">
        <v>1366</v>
      </c>
    </row>
    <row r="15138" spans="1:2" x14ac:dyDescent="0.25">
      <c r="A15138" s="3" t="s">
        <v>15222</v>
      </c>
      <c r="B15138" s="3" t="s">
        <v>1366</v>
      </c>
    </row>
    <row r="15139" spans="1:2" x14ac:dyDescent="0.25">
      <c r="A15139" s="3" t="s">
        <v>15223</v>
      </c>
      <c r="B15139" s="3" t="s">
        <v>1366</v>
      </c>
    </row>
    <row r="15140" spans="1:2" x14ac:dyDescent="0.25">
      <c r="A15140" s="3" t="s">
        <v>15224</v>
      </c>
      <c r="B15140" s="3" t="s">
        <v>1366</v>
      </c>
    </row>
    <row r="15141" spans="1:2" x14ac:dyDescent="0.25">
      <c r="A15141" s="3" t="s">
        <v>15225</v>
      </c>
      <c r="B15141" s="3" t="s">
        <v>1366</v>
      </c>
    </row>
    <row r="15142" spans="1:2" x14ac:dyDescent="0.25">
      <c r="A15142" s="3" t="s">
        <v>15226</v>
      </c>
      <c r="B15142" s="3" t="s">
        <v>1366</v>
      </c>
    </row>
    <row r="15143" spans="1:2" x14ac:dyDescent="0.25">
      <c r="A15143" s="3" t="s">
        <v>15227</v>
      </c>
      <c r="B15143" s="3" t="s">
        <v>1366</v>
      </c>
    </row>
    <row r="15144" spans="1:2" x14ac:dyDescent="0.25">
      <c r="A15144" s="3" t="s">
        <v>15228</v>
      </c>
      <c r="B15144" s="3" t="s">
        <v>1366</v>
      </c>
    </row>
    <row r="15145" spans="1:2" x14ac:dyDescent="0.25">
      <c r="A15145" s="3" t="s">
        <v>15229</v>
      </c>
      <c r="B15145" s="3" t="s">
        <v>1366</v>
      </c>
    </row>
    <row r="15146" spans="1:2" x14ac:dyDescent="0.25">
      <c r="A15146" s="3" t="s">
        <v>15230</v>
      </c>
      <c r="B15146" s="3" t="s">
        <v>1366</v>
      </c>
    </row>
    <row r="15147" spans="1:2" x14ac:dyDescent="0.25">
      <c r="A15147" s="3" t="s">
        <v>15231</v>
      </c>
      <c r="B15147" s="3" t="s">
        <v>1366</v>
      </c>
    </row>
    <row r="15148" spans="1:2" x14ac:dyDescent="0.25">
      <c r="A15148" s="3" t="s">
        <v>15232</v>
      </c>
      <c r="B15148" s="3" t="s">
        <v>1366</v>
      </c>
    </row>
    <row r="15149" spans="1:2" x14ac:dyDescent="0.25">
      <c r="A15149" s="3" t="s">
        <v>15233</v>
      </c>
      <c r="B15149" s="3" t="s">
        <v>1366</v>
      </c>
    </row>
    <row r="15150" spans="1:2" x14ac:dyDescent="0.25">
      <c r="A15150" s="3" t="s">
        <v>15234</v>
      </c>
      <c r="B15150" s="3" t="s">
        <v>1366</v>
      </c>
    </row>
    <row r="15151" spans="1:2" x14ac:dyDescent="0.25">
      <c r="A15151" s="3" t="s">
        <v>15235</v>
      </c>
      <c r="B15151" s="3" t="s">
        <v>1366</v>
      </c>
    </row>
    <row r="15152" spans="1:2" x14ac:dyDescent="0.25">
      <c r="A15152" s="3" t="s">
        <v>15236</v>
      </c>
      <c r="B15152" s="3" t="s">
        <v>1366</v>
      </c>
    </row>
    <row r="15153" spans="1:2" x14ac:dyDescent="0.25">
      <c r="A15153" s="3" t="s">
        <v>15237</v>
      </c>
      <c r="B15153" s="3" t="s">
        <v>1366</v>
      </c>
    </row>
    <row r="15154" spans="1:2" x14ac:dyDescent="0.25">
      <c r="A15154" s="3" t="s">
        <v>15238</v>
      </c>
      <c r="B15154" s="3" t="s">
        <v>1366</v>
      </c>
    </row>
    <row r="15155" spans="1:2" x14ac:dyDescent="0.25">
      <c r="A15155" s="3" t="s">
        <v>15239</v>
      </c>
      <c r="B15155" s="3" t="s">
        <v>1366</v>
      </c>
    </row>
    <row r="15156" spans="1:2" x14ac:dyDescent="0.25">
      <c r="A15156" s="3" t="s">
        <v>15240</v>
      </c>
      <c r="B15156" s="3" t="s">
        <v>1366</v>
      </c>
    </row>
    <row r="15157" spans="1:2" x14ac:dyDescent="0.25">
      <c r="A15157" s="3" t="s">
        <v>15241</v>
      </c>
      <c r="B15157" s="3" t="s">
        <v>1366</v>
      </c>
    </row>
    <row r="15158" spans="1:2" x14ac:dyDescent="0.25">
      <c r="A15158" s="3" t="s">
        <v>15242</v>
      </c>
      <c r="B15158" s="3" t="s">
        <v>1366</v>
      </c>
    </row>
    <row r="15159" spans="1:2" x14ac:dyDescent="0.25">
      <c r="A15159" s="3" t="s">
        <v>15243</v>
      </c>
      <c r="B15159" s="3" t="s">
        <v>1366</v>
      </c>
    </row>
    <row r="15160" spans="1:2" x14ac:dyDescent="0.25">
      <c r="A15160" s="3" t="s">
        <v>15244</v>
      </c>
      <c r="B15160" s="3" t="s">
        <v>1366</v>
      </c>
    </row>
    <row r="15161" spans="1:2" x14ac:dyDescent="0.25">
      <c r="A15161" s="3" t="s">
        <v>15245</v>
      </c>
      <c r="B15161" s="3" t="s">
        <v>1366</v>
      </c>
    </row>
    <row r="15162" spans="1:2" x14ac:dyDescent="0.25">
      <c r="A15162" s="3" t="s">
        <v>15246</v>
      </c>
      <c r="B15162" s="3" t="s">
        <v>1366</v>
      </c>
    </row>
    <row r="15163" spans="1:2" x14ac:dyDescent="0.25">
      <c r="A15163" s="3" t="s">
        <v>15247</v>
      </c>
      <c r="B15163" s="3" t="s">
        <v>1366</v>
      </c>
    </row>
    <row r="15164" spans="1:2" x14ac:dyDescent="0.25">
      <c r="A15164" s="3" t="s">
        <v>15248</v>
      </c>
      <c r="B15164" s="3" t="s">
        <v>1366</v>
      </c>
    </row>
    <row r="15165" spans="1:2" x14ac:dyDescent="0.25">
      <c r="A15165" s="3" t="s">
        <v>15249</v>
      </c>
      <c r="B15165" s="3" t="s">
        <v>1366</v>
      </c>
    </row>
    <row r="15166" spans="1:2" x14ac:dyDescent="0.25">
      <c r="A15166" s="3" t="s">
        <v>15250</v>
      </c>
      <c r="B15166" s="3" t="s">
        <v>1366</v>
      </c>
    </row>
    <row r="15167" spans="1:2" x14ac:dyDescent="0.25">
      <c r="A15167" s="3" t="s">
        <v>15251</v>
      </c>
      <c r="B15167" s="3" t="s">
        <v>1366</v>
      </c>
    </row>
    <row r="15168" spans="1:2" x14ac:dyDescent="0.25">
      <c r="A15168" s="3" t="s">
        <v>15252</v>
      </c>
      <c r="B15168" s="3" t="s">
        <v>1366</v>
      </c>
    </row>
    <row r="15169" spans="1:2" x14ac:dyDescent="0.25">
      <c r="A15169" s="3" t="s">
        <v>15253</v>
      </c>
      <c r="B15169" s="3" t="s">
        <v>1366</v>
      </c>
    </row>
    <row r="15170" spans="1:2" x14ac:dyDescent="0.25">
      <c r="A15170" s="3" t="s">
        <v>15254</v>
      </c>
      <c r="B15170" s="3" t="s">
        <v>1366</v>
      </c>
    </row>
    <row r="15171" spans="1:2" x14ac:dyDescent="0.25">
      <c r="A15171" s="3" t="s">
        <v>15255</v>
      </c>
      <c r="B15171" s="3" t="s">
        <v>1366</v>
      </c>
    </row>
    <row r="15172" spans="1:2" x14ac:dyDescent="0.25">
      <c r="A15172" s="3" t="s">
        <v>15256</v>
      </c>
      <c r="B15172" s="3" t="s">
        <v>1366</v>
      </c>
    </row>
    <row r="15173" spans="1:2" x14ac:dyDescent="0.25">
      <c r="A15173" s="3" t="s">
        <v>15257</v>
      </c>
      <c r="B15173" s="3" t="s">
        <v>1366</v>
      </c>
    </row>
    <row r="15174" spans="1:2" x14ac:dyDescent="0.25">
      <c r="A15174" s="3" t="s">
        <v>15258</v>
      </c>
      <c r="B15174" s="3" t="s">
        <v>1366</v>
      </c>
    </row>
    <row r="15175" spans="1:2" x14ac:dyDescent="0.25">
      <c r="A15175" s="3" t="s">
        <v>15259</v>
      </c>
      <c r="B15175" s="3" t="s">
        <v>1366</v>
      </c>
    </row>
    <row r="15176" spans="1:2" x14ac:dyDescent="0.25">
      <c r="A15176" s="3" t="s">
        <v>15260</v>
      </c>
      <c r="B15176" s="3" t="s">
        <v>1366</v>
      </c>
    </row>
    <row r="15177" spans="1:2" x14ac:dyDescent="0.25">
      <c r="A15177" s="3" t="s">
        <v>15261</v>
      </c>
      <c r="B15177" s="3" t="s">
        <v>1366</v>
      </c>
    </row>
    <row r="15178" spans="1:2" x14ac:dyDescent="0.25">
      <c r="A15178" s="3" t="s">
        <v>15262</v>
      </c>
      <c r="B15178" s="3" t="s">
        <v>1366</v>
      </c>
    </row>
    <row r="15179" spans="1:2" x14ac:dyDescent="0.25">
      <c r="A15179" s="3" t="s">
        <v>15263</v>
      </c>
      <c r="B15179" s="3" t="s">
        <v>1366</v>
      </c>
    </row>
    <row r="15180" spans="1:2" x14ac:dyDescent="0.25">
      <c r="A15180" s="3" t="s">
        <v>15264</v>
      </c>
      <c r="B15180" s="3" t="s">
        <v>1366</v>
      </c>
    </row>
    <row r="15181" spans="1:2" x14ac:dyDescent="0.25">
      <c r="A15181" s="3" t="s">
        <v>15265</v>
      </c>
      <c r="B15181" s="3" t="s">
        <v>1366</v>
      </c>
    </row>
    <row r="15182" spans="1:2" x14ac:dyDescent="0.25">
      <c r="A15182" s="3" t="s">
        <v>15266</v>
      </c>
      <c r="B15182" s="3" t="s">
        <v>1366</v>
      </c>
    </row>
    <row r="15183" spans="1:2" x14ac:dyDescent="0.25">
      <c r="A15183" s="3" t="s">
        <v>15267</v>
      </c>
      <c r="B15183" s="3" t="s">
        <v>1366</v>
      </c>
    </row>
    <row r="15184" spans="1:2" x14ac:dyDescent="0.25">
      <c r="A15184" s="3" t="s">
        <v>15268</v>
      </c>
      <c r="B15184" s="3" t="s">
        <v>1366</v>
      </c>
    </row>
    <row r="15185" spans="1:2" x14ac:dyDescent="0.25">
      <c r="A15185" s="3" t="s">
        <v>15269</v>
      </c>
      <c r="B15185" s="3" t="s">
        <v>1366</v>
      </c>
    </row>
    <row r="15186" spans="1:2" x14ac:dyDescent="0.25">
      <c r="A15186" s="3" t="s">
        <v>15270</v>
      </c>
      <c r="B15186" s="3" t="s">
        <v>1366</v>
      </c>
    </row>
    <row r="15187" spans="1:2" x14ac:dyDescent="0.25">
      <c r="A15187" s="3" t="s">
        <v>15271</v>
      </c>
      <c r="B15187" s="3" t="s">
        <v>1366</v>
      </c>
    </row>
    <row r="15188" spans="1:2" x14ac:dyDescent="0.25">
      <c r="A15188" s="3" t="s">
        <v>15272</v>
      </c>
      <c r="B15188" s="3" t="s">
        <v>1366</v>
      </c>
    </row>
    <row r="15189" spans="1:2" x14ac:dyDescent="0.25">
      <c r="A15189" s="3" t="s">
        <v>15273</v>
      </c>
      <c r="B15189" s="3" t="s">
        <v>1366</v>
      </c>
    </row>
    <row r="15190" spans="1:2" x14ac:dyDescent="0.25">
      <c r="A15190" s="3" t="s">
        <v>15274</v>
      </c>
      <c r="B15190" s="3" t="s">
        <v>1366</v>
      </c>
    </row>
    <row r="15191" spans="1:2" x14ac:dyDescent="0.25">
      <c r="A15191" s="3" t="s">
        <v>15275</v>
      </c>
      <c r="B15191" s="3" t="s">
        <v>1366</v>
      </c>
    </row>
    <row r="15192" spans="1:2" x14ac:dyDescent="0.25">
      <c r="A15192" s="3" t="s">
        <v>15276</v>
      </c>
      <c r="B15192" s="3" t="s">
        <v>1366</v>
      </c>
    </row>
    <row r="15193" spans="1:2" x14ac:dyDescent="0.25">
      <c r="A15193" s="3" t="s">
        <v>15277</v>
      </c>
      <c r="B15193" s="3" t="s">
        <v>1366</v>
      </c>
    </row>
    <row r="15194" spans="1:2" x14ac:dyDescent="0.25">
      <c r="A15194" s="3" t="s">
        <v>15278</v>
      </c>
      <c r="B15194" s="3" t="s">
        <v>1366</v>
      </c>
    </row>
    <row r="15195" spans="1:2" x14ac:dyDescent="0.25">
      <c r="A15195" s="3" t="s">
        <v>15279</v>
      </c>
      <c r="B15195" s="3" t="s">
        <v>1366</v>
      </c>
    </row>
    <row r="15196" spans="1:2" x14ac:dyDescent="0.25">
      <c r="A15196" s="3" t="s">
        <v>15280</v>
      </c>
      <c r="B15196" s="3" t="s">
        <v>1366</v>
      </c>
    </row>
    <row r="15197" spans="1:2" x14ac:dyDescent="0.25">
      <c r="A15197" s="3" t="s">
        <v>15281</v>
      </c>
      <c r="B15197" s="3" t="s">
        <v>1366</v>
      </c>
    </row>
    <row r="15198" spans="1:2" x14ac:dyDescent="0.25">
      <c r="A15198" s="3" t="s">
        <v>15282</v>
      </c>
      <c r="B15198" s="3" t="s">
        <v>1366</v>
      </c>
    </row>
    <row r="15199" spans="1:2" x14ac:dyDescent="0.25">
      <c r="A15199" s="3" t="s">
        <v>15283</v>
      </c>
      <c r="B15199" s="3" t="s">
        <v>1366</v>
      </c>
    </row>
    <row r="15200" spans="1:2" x14ac:dyDescent="0.25">
      <c r="A15200" s="3" t="s">
        <v>15284</v>
      </c>
      <c r="B15200" s="3" t="s">
        <v>1366</v>
      </c>
    </row>
    <row r="15201" spans="1:2" x14ac:dyDescent="0.25">
      <c r="A15201" s="3" t="s">
        <v>15285</v>
      </c>
      <c r="B15201" s="3" t="s">
        <v>1366</v>
      </c>
    </row>
    <row r="15202" spans="1:2" x14ac:dyDescent="0.25">
      <c r="A15202" s="3" t="s">
        <v>15286</v>
      </c>
      <c r="B15202" s="3" t="s">
        <v>1366</v>
      </c>
    </row>
    <row r="15203" spans="1:2" x14ac:dyDescent="0.25">
      <c r="A15203" s="3" t="s">
        <v>15287</v>
      </c>
      <c r="B15203" s="3" t="s">
        <v>1366</v>
      </c>
    </row>
    <row r="15204" spans="1:2" x14ac:dyDescent="0.25">
      <c r="A15204" s="3" t="s">
        <v>15288</v>
      </c>
      <c r="B15204" s="3" t="s">
        <v>1366</v>
      </c>
    </row>
    <row r="15205" spans="1:2" x14ac:dyDescent="0.25">
      <c r="A15205" s="3" t="s">
        <v>15289</v>
      </c>
      <c r="B15205" s="3" t="s">
        <v>1366</v>
      </c>
    </row>
    <row r="15206" spans="1:2" x14ac:dyDescent="0.25">
      <c r="A15206" s="3" t="s">
        <v>15290</v>
      </c>
      <c r="B15206" s="3" t="s">
        <v>1366</v>
      </c>
    </row>
    <row r="15207" spans="1:2" x14ac:dyDescent="0.25">
      <c r="A15207" s="3" t="s">
        <v>15291</v>
      </c>
      <c r="B15207" s="3" t="s">
        <v>1366</v>
      </c>
    </row>
    <row r="15208" spans="1:2" x14ac:dyDescent="0.25">
      <c r="A15208" s="3" t="s">
        <v>15292</v>
      </c>
      <c r="B15208" s="3" t="s">
        <v>1366</v>
      </c>
    </row>
    <row r="15209" spans="1:2" x14ac:dyDescent="0.25">
      <c r="A15209" s="3" t="s">
        <v>15293</v>
      </c>
      <c r="B15209" s="3" t="s">
        <v>1366</v>
      </c>
    </row>
    <row r="15210" spans="1:2" x14ac:dyDescent="0.25">
      <c r="A15210" s="3" t="s">
        <v>15294</v>
      </c>
      <c r="B15210" s="3" t="s">
        <v>1366</v>
      </c>
    </row>
    <row r="15211" spans="1:2" x14ac:dyDescent="0.25">
      <c r="A15211" s="3" t="s">
        <v>15295</v>
      </c>
      <c r="B15211" s="3" t="s">
        <v>1366</v>
      </c>
    </row>
    <row r="15212" spans="1:2" x14ac:dyDescent="0.25">
      <c r="A15212" s="3" t="s">
        <v>15296</v>
      </c>
      <c r="B15212" s="3" t="s">
        <v>1366</v>
      </c>
    </row>
    <row r="15213" spans="1:2" x14ac:dyDescent="0.25">
      <c r="A15213" s="3" t="s">
        <v>15297</v>
      </c>
      <c r="B15213" s="3" t="s">
        <v>1366</v>
      </c>
    </row>
    <row r="15214" spans="1:2" x14ac:dyDescent="0.25">
      <c r="A15214" s="3" t="s">
        <v>15298</v>
      </c>
      <c r="B15214" s="3" t="s">
        <v>1366</v>
      </c>
    </row>
    <row r="15215" spans="1:2" x14ac:dyDescent="0.25">
      <c r="A15215" s="3" t="s">
        <v>15299</v>
      </c>
      <c r="B15215" s="3" t="s">
        <v>1366</v>
      </c>
    </row>
    <row r="15216" spans="1:2" x14ac:dyDescent="0.25">
      <c r="A15216" s="3" t="s">
        <v>15300</v>
      </c>
      <c r="B15216" s="3" t="s">
        <v>1366</v>
      </c>
    </row>
    <row r="15217" spans="1:2" x14ac:dyDescent="0.25">
      <c r="A15217" s="3" t="s">
        <v>15301</v>
      </c>
      <c r="B15217" s="3" t="s">
        <v>1366</v>
      </c>
    </row>
    <row r="15218" spans="1:2" x14ac:dyDescent="0.25">
      <c r="A15218" s="3" t="s">
        <v>15302</v>
      </c>
      <c r="B15218" s="3" t="s">
        <v>1366</v>
      </c>
    </row>
    <row r="15219" spans="1:2" x14ac:dyDescent="0.25">
      <c r="A15219" s="3" t="s">
        <v>15303</v>
      </c>
      <c r="B15219" s="3" t="s">
        <v>1366</v>
      </c>
    </row>
    <row r="15220" spans="1:2" x14ac:dyDescent="0.25">
      <c r="A15220" s="3" t="s">
        <v>15304</v>
      </c>
      <c r="B15220" s="3" t="s">
        <v>1366</v>
      </c>
    </row>
    <row r="15221" spans="1:2" x14ac:dyDescent="0.25">
      <c r="A15221" s="3" t="s">
        <v>15305</v>
      </c>
      <c r="B15221" s="3" t="s">
        <v>1366</v>
      </c>
    </row>
    <row r="15222" spans="1:2" x14ac:dyDescent="0.25">
      <c r="A15222" s="3" t="s">
        <v>15306</v>
      </c>
      <c r="B15222" s="3" t="s">
        <v>1366</v>
      </c>
    </row>
    <row r="15223" spans="1:2" x14ac:dyDescent="0.25">
      <c r="A15223" s="3" t="s">
        <v>15307</v>
      </c>
      <c r="B15223" s="3" t="s">
        <v>1366</v>
      </c>
    </row>
    <row r="15224" spans="1:2" x14ac:dyDescent="0.25">
      <c r="A15224" s="3" t="s">
        <v>15308</v>
      </c>
      <c r="B15224" s="3" t="s">
        <v>1366</v>
      </c>
    </row>
    <row r="15225" spans="1:2" x14ac:dyDescent="0.25">
      <c r="A15225" s="3" t="s">
        <v>15309</v>
      </c>
      <c r="B15225" s="3" t="s">
        <v>1366</v>
      </c>
    </row>
    <row r="15226" spans="1:2" x14ac:dyDescent="0.25">
      <c r="A15226" s="3" t="s">
        <v>15310</v>
      </c>
      <c r="B15226" s="3" t="s">
        <v>1366</v>
      </c>
    </row>
    <row r="15227" spans="1:2" x14ac:dyDescent="0.25">
      <c r="A15227" s="3" t="s">
        <v>15311</v>
      </c>
      <c r="B15227" s="3" t="s">
        <v>1366</v>
      </c>
    </row>
    <row r="15228" spans="1:2" x14ac:dyDescent="0.25">
      <c r="A15228" s="3" t="s">
        <v>15312</v>
      </c>
      <c r="B15228" s="3" t="s">
        <v>1366</v>
      </c>
    </row>
    <row r="15229" spans="1:2" x14ac:dyDescent="0.25">
      <c r="A15229" s="3" t="s">
        <v>15313</v>
      </c>
      <c r="B15229" s="3" t="s">
        <v>1366</v>
      </c>
    </row>
    <row r="15230" spans="1:2" x14ac:dyDescent="0.25">
      <c r="A15230" s="3" t="s">
        <v>15314</v>
      </c>
      <c r="B15230" s="3" t="s">
        <v>1366</v>
      </c>
    </row>
    <row r="15231" spans="1:2" x14ac:dyDescent="0.25">
      <c r="A15231" s="3" t="s">
        <v>15315</v>
      </c>
      <c r="B15231" s="3" t="s">
        <v>1366</v>
      </c>
    </row>
    <row r="15232" spans="1:2" x14ac:dyDescent="0.25">
      <c r="A15232" s="3" t="s">
        <v>15316</v>
      </c>
      <c r="B15232" s="3" t="s">
        <v>1366</v>
      </c>
    </row>
    <row r="15233" spans="1:2" x14ac:dyDescent="0.25">
      <c r="A15233" s="3" t="s">
        <v>15317</v>
      </c>
      <c r="B15233" s="3" t="s">
        <v>1366</v>
      </c>
    </row>
    <row r="15234" spans="1:2" x14ac:dyDescent="0.25">
      <c r="A15234" s="3" t="s">
        <v>15318</v>
      </c>
      <c r="B15234" s="3" t="s">
        <v>1366</v>
      </c>
    </row>
    <row r="15235" spans="1:2" x14ac:dyDescent="0.25">
      <c r="A15235" s="3" t="s">
        <v>15319</v>
      </c>
      <c r="B15235" s="3" t="s">
        <v>1366</v>
      </c>
    </row>
    <row r="15236" spans="1:2" x14ac:dyDescent="0.25">
      <c r="A15236" s="3" t="s">
        <v>15320</v>
      </c>
      <c r="B15236" s="3" t="s">
        <v>1366</v>
      </c>
    </row>
    <row r="15237" spans="1:2" x14ac:dyDescent="0.25">
      <c r="A15237" s="3" t="s">
        <v>15321</v>
      </c>
      <c r="B15237" s="3" t="s">
        <v>1366</v>
      </c>
    </row>
    <row r="15238" spans="1:2" x14ac:dyDescent="0.25">
      <c r="A15238" s="3" t="s">
        <v>15322</v>
      </c>
      <c r="B15238" s="3" t="s">
        <v>1366</v>
      </c>
    </row>
    <row r="15239" spans="1:2" x14ac:dyDescent="0.25">
      <c r="A15239" s="3" t="s">
        <v>15323</v>
      </c>
      <c r="B15239" s="3" t="s">
        <v>1366</v>
      </c>
    </row>
    <row r="15240" spans="1:2" x14ac:dyDescent="0.25">
      <c r="A15240" s="3" t="s">
        <v>15324</v>
      </c>
      <c r="B15240" s="3" t="s">
        <v>1366</v>
      </c>
    </row>
    <row r="15241" spans="1:2" x14ac:dyDescent="0.25">
      <c r="A15241" s="3" t="s">
        <v>15325</v>
      </c>
      <c r="B15241" s="3" t="s">
        <v>1366</v>
      </c>
    </row>
    <row r="15242" spans="1:2" x14ac:dyDescent="0.25">
      <c r="A15242" s="3" t="s">
        <v>15326</v>
      </c>
      <c r="B15242" s="3" t="s">
        <v>1366</v>
      </c>
    </row>
    <row r="15243" spans="1:2" x14ac:dyDescent="0.25">
      <c r="A15243" s="3" t="s">
        <v>15327</v>
      </c>
      <c r="B15243" s="3" t="s">
        <v>1366</v>
      </c>
    </row>
    <row r="15244" spans="1:2" x14ac:dyDescent="0.25">
      <c r="A15244" s="3" t="s">
        <v>15328</v>
      </c>
      <c r="B15244" s="3" t="s">
        <v>1366</v>
      </c>
    </row>
    <row r="15245" spans="1:2" x14ac:dyDescent="0.25">
      <c r="A15245" s="3" t="s">
        <v>15329</v>
      </c>
      <c r="B15245" s="3" t="s">
        <v>1366</v>
      </c>
    </row>
    <row r="15246" spans="1:2" x14ac:dyDescent="0.25">
      <c r="A15246" s="3" t="s">
        <v>15330</v>
      </c>
      <c r="B15246" s="3" t="s">
        <v>1366</v>
      </c>
    </row>
    <row r="15247" spans="1:2" x14ac:dyDescent="0.25">
      <c r="A15247" s="3" t="s">
        <v>15331</v>
      </c>
      <c r="B15247" s="3" t="s">
        <v>1366</v>
      </c>
    </row>
    <row r="15248" spans="1:2" x14ac:dyDescent="0.25">
      <c r="A15248" s="3" t="s">
        <v>15332</v>
      </c>
      <c r="B15248" s="3" t="s">
        <v>1366</v>
      </c>
    </row>
    <row r="15249" spans="1:2" x14ac:dyDescent="0.25">
      <c r="A15249" s="3" t="s">
        <v>15333</v>
      </c>
      <c r="B15249" s="3" t="s">
        <v>1366</v>
      </c>
    </row>
    <row r="15250" spans="1:2" x14ac:dyDescent="0.25">
      <c r="A15250" s="3" t="s">
        <v>15334</v>
      </c>
      <c r="B15250" s="3" t="s">
        <v>1366</v>
      </c>
    </row>
    <row r="15251" spans="1:2" x14ac:dyDescent="0.25">
      <c r="A15251" s="3" t="s">
        <v>15335</v>
      </c>
      <c r="B15251" s="3" t="s">
        <v>1366</v>
      </c>
    </row>
    <row r="15252" spans="1:2" x14ac:dyDescent="0.25">
      <c r="A15252" s="3" t="s">
        <v>15336</v>
      </c>
      <c r="B15252" s="3" t="s">
        <v>1366</v>
      </c>
    </row>
    <row r="15253" spans="1:2" x14ac:dyDescent="0.25">
      <c r="A15253" s="3" t="s">
        <v>15337</v>
      </c>
      <c r="B15253" s="3" t="s">
        <v>1366</v>
      </c>
    </row>
    <row r="15254" spans="1:2" x14ac:dyDescent="0.25">
      <c r="A15254" s="3" t="s">
        <v>15338</v>
      </c>
      <c r="B15254" s="3" t="s">
        <v>1366</v>
      </c>
    </row>
    <row r="15255" spans="1:2" x14ac:dyDescent="0.25">
      <c r="A15255" s="3" t="s">
        <v>15339</v>
      </c>
      <c r="B15255" s="3" t="s">
        <v>1366</v>
      </c>
    </row>
    <row r="15256" spans="1:2" x14ac:dyDescent="0.25">
      <c r="A15256" s="3" t="s">
        <v>15340</v>
      </c>
      <c r="B15256" s="3" t="s">
        <v>1366</v>
      </c>
    </row>
    <row r="15257" spans="1:2" x14ac:dyDescent="0.25">
      <c r="A15257" s="3" t="s">
        <v>15341</v>
      </c>
      <c r="B15257" s="3" t="s">
        <v>1366</v>
      </c>
    </row>
    <row r="15258" spans="1:2" x14ac:dyDescent="0.25">
      <c r="A15258" s="3" t="s">
        <v>15342</v>
      </c>
      <c r="B15258" s="3" t="s">
        <v>1366</v>
      </c>
    </row>
    <row r="15259" spans="1:2" x14ac:dyDescent="0.25">
      <c r="A15259" s="3" t="s">
        <v>15343</v>
      </c>
      <c r="B15259" s="3" t="s">
        <v>1366</v>
      </c>
    </row>
    <row r="15260" spans="1:2" x14ac:dyDescent="0.25">
      <c r="A15260" s="3" t="s">
        <v>15344</v>
      </c>
      <c r="B15260" s="3" t="s">
        <v>1366</v>
      </c>
    </row>
    <row r="15261" spans="1:2" x14ac:dyDescent="0.25">
      <c r="A15261" s="3" t="s">
        <v>15345</v>
      </c>
      <c r="B15261" s="3" t="s">
        <v>1366</v>
      </c>
    </row>
    <row r="15262" spans="1:2" x14ac:dyDescent="0.25">
      <c r="A15262" s="3" t="s">
        <v>15346</v>
      </c>
      <c r="B15262" s="3" t="s">
        <v>1366</v>
      </c>
    </row>
    <row r="15263" spans="1:2" x14ac:dyDescent="0.25">
      <c r="A15263" s="3" t="s">
        <v>15347</v>
      </c>
      <c r="B15263" s="3" t="s">
        <v>1366</v>
      </c>
    </row>
    <row r="15264" spans="1:2" x14ac:dyDescent="0.25">
      <c r="A15264" s="3" t="s">
        <v>15348</v>
      </c>
      <c r="B15264" s="3" t="s">
        <v>1366</v>
      </c>
    </row>
    <row r="15265" spans="1:2" x14ac:dyDescent="0.25">
      <c r="A15265" s="3" t="s">
        <v>15349</v>
      </c>
      <c r="B15265" s="3" t="s">
        <v>1366</v>
      </c>
    </row>
    <row r="15266" spans="1:2" x14ac:dyDescent="0.25">
      <c r="A15266" s="3" t="s">
        <v>15350</v>
      </c>
      <c r="B15266" s="3" t="s">
        <v>1366</v>
      </c>
    </row>
    <row r="15267" spans="1:2" x14ac:dyDescent="0.25">
      <c r="A15267" s="3" t="s">
        <v>15351</v>
      </c>
      <c r="B15267" s="3" t="s">
        <v>1366</v>
      </c>
    </row>
    <row r="15268" spans="1:2" x14ac:dyDescent="0.25">
      <c r="A15268" s="3" t="s">
        <v>15352</v>
      </c>
      <c r="B15268" s="3" t="s">
        <v>1366</v>
      </c>
    </row>
    <row r="15269" spans="1:2" x14ac:dyDescent="0.25">
      <c r="A15269" s="3" t="s">
        <v>15353</v>
      </c>
      <c r="B15269" s="3" t="s">
        <v>1366</v>
      </c>
    </row>
    <row r="15270" spans="1:2" x14ac:dyDescent="0.25">
      <c r="A15270" s="3" t="s">
        <v>15354</v>
      </c>
      <c r="B15270" s="3" t="s">
        <v>1366</v>
      </c>
    </row>
    <row r="15271" spans="1:2" x14ac:dyDescent="0.25">
      <c r="A15271" s="3" t="s">
        <v>15355</v>
      </c>
      <c r="B15271" s="3" t="s">
        <v>1366</v>
      </c>
    </row>
    <row r="15272" spans="1:2" x14ac:dyDescent="0.25">
      <c r="A15272" s="3" t="s">
        <v>15356</v>
      </c>
      <c r="B15272" s="3" t="s">
        <v>1366</v>
      </c>
    </row>
    <row r="15273" spans="1:2" x14ac:dyDescent="0.25">
      <c r="A15273" s="3" t="s">
        <v>15357</v>
      </c>
      <c r="B15273" s="3" t="s">
        <v>1366</v>
      </c>
    </row>
    <row r="15274" spans="1:2" x14ac:dyDescent="0.25">
      <c r="A15274" s="3" t="s">
        <v>15358</v>
      </c>
      <c r="B15274" s="3" t="s">
        <v>1366</v>
      </c>
    </row>
    <row r="15275" spans="1:2" x14ac:dyDescent="0.25">
      <c r="A15275" s="3" t="s">
        <v>15359</v>
      </c>
      <c r="B15275" s="3" t="s">
        <v>1366</v>
      </c>
    </row>
    <row r="15276" spans="1:2" x14ac:dyDescent="0.25">
      <c r="A15276" s="3" t="s">
        <v>15360</v>
      </c>
      <c r="B15276" s="3" t="s">
        <v>1366</v>
      </c>
    </row>
    <row r="15277" spans="1:2" x14ac:dyDescent="0.25">
      <c r="A15277" s="3" t="s">
        <v>15361</v>
      </c>
      <c r="B15277" s="3" t="s">
        <v>1366</v>
      </c>
    </row>
    <row r="15278" spans="1:2" x14ac:dyDescent="0.25">
      <c r="A15278" s="3" t="s">
        <v>15362</v>
      </c>
      <c r="B15278" s="3" t="s">
        <v>1366</v>
      </c>
    </row>
    <row r="15279" spans="1:2" x14ac:dyDescent="0.25">
      <c r="A15279" s="3" t="s">
        <v>15363</v>
      </c>
      <c r="B15279" s="3" t="s">
        <v>1366</v>
      </c>
    </row>
    <row r="15280" spans="1:2" x14ac:dyDescent="0.25">
      <c r="A15280" s="3" t="s">
        <v>15364</v>
      </c>
      <c r="B15280" s="3" t="s">
        <v>1366</v>
      </c>
    </row>
    <row r="15281" spans="1:2" x14ac:dyDescent="0.25">
      <c r="A15281" s="3" t="s">
        <v>15365</v>
      </c>
      <c r="B15281" s="3" t="s">
        <v>1366</v>
      </c>
    </row>
    <row r="15282" spans="1:2" x14ac:dyDescent="0.25">
      <c r="A15282" s="3" t="s">
        <v>15366</v>
      </c>
      <c r="B15282" s="3" t="s">
        <v>1366</v>
      </c>
    </row>
    <row r="15283" spans="1:2" x14ac:dyDescent="0.25">
      <c r="A15283" s="3" t="s">
        <v>15367</v>
      </c>
      <c r="B15283" s="3" t="s">
        <v>1366</v>
      </c>
    </row>
    <row r="15284" spans="1:2" x14ac:dyDescent="0.25">
      <c r="A15284" s="3" t="s">
        <v>15368</v>
      </c>
      <c r="B15284" s="3" t="s">
        <v>1366</v>
      </c>
    </row>
    <row r="15285" spans="1:2" x14ac:dyDescent="0.25">
      <c r="A15285" s="3" t="s">
        <v>15369</v>
      </c>
      <c r="B15285" s="3" t="s">
        <v>1366</v>
      </c>
    </row>
    <row r="15286" spans="1:2" x14ac:dyDescent="0.25">
      <c r="A15286" s="3" t="s">
        <v>15370</v>
      </c>
      <c r="B15286" s="3" t="s">
        <v>1366</v>
      </c>
    </row>
    <row r="15287" spans="1:2" x14ac:dyDescent="0.25">
      <c r="A15287" s="3" t="s">
        <v>15371</v>
      </c>
      <c r="B15287" s="3" t="s">
        <v>1366</v>
      </c>
    </row>
    <row r="15288" spans="1:2" x14ac:dyDescent="0.25">
      <c r="A15288" s="3" t="s">
        <v>15372</v>
      </c>
      <c r="B15288" s="3" t="s">
        <v>1366</v>
      </c>
    </row>
    <row r="15289" spans="1:2" x14ac:dyDescent="0.25">
      <c r="A15289" s="3" t="s">
        <v>15373</v>
      </c>
      <c r="B15289" s="3" t="s">
        <v>1366</v>
      </c>
    </row>
    <row r="15290" spans="1:2" x14ac:dyDescent="0.25">
      <c r="A15290" s="3" t="s">
        <v>15374</v>
      </c>
      <c r="B15290" s="3" t="s">
        <v>1366</v>
      </c>
    </row>
    <row r="15291" spans="1:2" x14ac:dyDescent="0.25">
      <c r="A15291" s="3" t="s">
        <v>15375</v>
      </c>
      <c r="B15291" s="3" t="s">
        <v>1366</v>
      </c>
    </row>
    <row r="15292" spans="1:2" x14ac:dyDescent="0.25">
      <c r="A15292" s="3" t="s">
        <v>15376</v>
      </c>
      <c r="B15292" s="3" t="s">
        <v>1366</v>
      </c>
    </row>
    <row r="15293" spans="1:2" x14ac:dyDescent="0.25">
      <c r="A15293" s="3" t="s">
        <v>15377</v>
      </c>
      <c r="B15293" s="3" t="s">
        <v>1366</v>
      </c>
    </row>
    <row r="15294" spans="1:2" x14ac:dyDescent="0.25">
      <c r="A15294" s="3" t="s">
        <v>15378</v>
      </c>
      <c r="B15294" s="3" t="s">
        <v>1366</v>
      </c>
    </row>
    <row r="15295" spans="1:2" x14ac:dyDescent="0.25">
      <c r="A15295" s="3" t="s">
        <v>15379</v>
      </c>
      <c r="B15295" s="3" t="s">
        <v>1366</v>
      </c>
    </row>
    <row r="15296" spans="1:2" x14ac:dyDescent="0.25">
      <c r="A15296" s="3" t="s">
        <v>15380</v>
      </c>
      <c r="B15296" s="3" t="s">
        <v>1366</v>
      </c>
    </row>
    <row r="15297" spans="1:2" x14ac:dyDescent="0.25">
      <c r="A15297" s="3" t="s">
        <v>15381</v>
      </c>
      <c r="B15297" s="3" t="s">
        <v>1366</v>
      </c>
    </row>
    <row r="15298" spans="1:2" x14ac:dyDescent="0.25">
      <c r="A15298" s="3" t="s">
        <v>15382</v>
      </c>
      <c r="B15298" s="3" t="s">
        <v>1366</v>
      </c>
    </row>
    <row r="15299" spans="1:2" x14ac:dyDescent="0.25">
      <c r="A15299" s="3" t="s">
        <v>15383</v>
      </c>
      <c r="B15299" s="3" t="s">
        <v>1366</v>
      </c>
    </row>
    <row r="15300" spans="1:2" x14ac:dyDescent="0.25">
      <c r="A15300" s="3" t="s">
        <v>15384</v>
      </c>
      <c r="B15300" s="3" t="s">
        <v>1366</v>
      </c>
    </row>
    <row r="15301" spans="1:2" x14ac:dyDescent="0.25">
      <c r="A15301" s="3" t="s">
        <v>15385</v>
      </c>
      <c r="B15301" s="3" t="s">
        <v>1366</v>
      </c>
    </row>
    <row r="15302" spans="1:2" x14ac:dyDescent="0.25">
      <c r="A15302" s="3" t="s">
        <v>15386</v>
      </c>
      <c r="B15302" s="3" t="s">
        <v>1366</v>
      </c>
    </row>
    <row r="15303" spans="1:2" x14ac:dyDescent="0.25">
      <c r="A15303" s="3" t="s">
        <v>15387</v>
      </c>
      <c r="B15303" s="3" t="s">
        <v>1366</v>
      </c>
    </row>
    <row r="15304" spans="1:2" x14ac:dyDescent="0.25">
      <c r="A15304" s="3" t="s">
        <v>15388</v>
      </c>
      <c r="B15304" s="3" t="s">
        <v>1366</v>
      </c>
    </row>
    <row r="15305" spans="1:2" x14ac:dyDescent="0.25">
      <c r="A15305" s="3" t="s">
        <v>15389</v>
      </c>
      <c r="B15305" s="3" t="s">
        <v>1366</v>
      </c>
    </row>
    <row r="15306" spans="1:2" x14ac:dyDescent="0.25">
      <c r="A15306" s="3" t="s">
        <v>15390</v>
      </c>
      <c r="B15306" s="3" t="s">
        <v>1366</v>
      </c>
    </row>
    <row r="15307" spans="1:2" x14ac:dyDescent="0.25">
      <c r="A15307" s="3" t="s">
        <v>15391</v>
      </c>
      <c r="B15307" s="3" t="s">
        <v>1366</v>
      </c>
    </row>
    <row r="15308" spans="1:2" x14ac:dyDescent="0.25">
      <c r="A15308" s="3" t="s">
        <v>15392</v>
      </c>
      <c r="B15308" s="3" t="s">
        <v>1366</v>
      </c>
    </row>
    <row r="15309" spans="1:2" x14ac:dyDescent="0.25">
      <c r="A15309" s="3" t="s">
        <v>15393</v>
      </c>
      <c r="B15309" s="3" t="s">
        <v>1366</v>
      </c>
    </row>
    <row r="15310" spans="1:2" x14ac:dyDescent="0.25">
      <c r="A15310" s="3" t="s">
        <v>15394</v>
      </c>
      <c r="B15310" s="3" t="s">
        <v>1366</v>
      </c>
    </row>
    <row r="15311" spans="1:2" x14ac:dyDescent="0.25">
      <c r="A15311" s="3" t="s">
        <v>15395</v>
      </c>
      <c r="B15311" s="3" t="s">
        <v>1366</v>
      </c>
    </row>
    <row r="15312" spans="1:2" x14ac:dyDescent="0.25">
      <c r="A15312" s="3" t="s">
        <v>15396</v>
      </c>
      <c r="B15312" s="3" t="s">
        <v>1366</v>
      </c>
    </row>
    <row r="15313" spans="1:2" x14ac:dyDescent="0.25">
      <c r="A15313" s="3" t="s">
        <v>15397</v>
      </c>
      <c r="B15313" s="3" t="s">
        <v>1366</v>
      </c>
    </row>
    <row r="15314" spans="1:2" x14ac:dyDescent="0.25">
      <c r="A15314" s="3" t="s">
        <v>15398</v>
      </c>
      <c r="B15314" s="3" t="s">
        <v>1366</v>
      </c>
    </row>
    <row r="15315" spans="1:2" x14ac:dyDescent="0.25">
      <c r="A15315" s="3" t="s">
        <v>15399</v>
      </c>
      <c r="B15315" s="3" t="s">
        <v>1366</v>
      </c>
    </row>
    <row r="15316" spans="1:2" x14ac:dyDescent="0.25">
      <c r="A15316" s="3" t="s">
        <v>15400</v>
      </c>
      <c r="B15316" s="3" t="s">
        <v>1366</v>
      </c>
    </row>
    <row r="15317" spans="1:2" x14ac:dyDescent="0.25">
      <c r="A15317" s="3" t="s">
        <v>15401</v>
      </c>
      <c r="B15317" s="3" t="s">
        <v>1366</v>
      </c>
    </row>
    <row r="15318" spans="1:2" x14ac:dyDescent="0.25">
      <c r="A15318" s="3" t="s">
        <v>15402</v>
      </c>
      <c r="B15318" s="3" t="s">
        <v>1366</v>
      </c>
    </row>
    <row r="15319" spans="1:2" x14ac:dyDescent="0.25">
      <c r="A15319" s="3" t="s">
        <v>15403</v>
      </c>
      <c r="B15319" s="3" t="s">
        <v>1366</v>
      </c>
    </row>
    <row r="15320" spans="1:2" x14ac:dyDescent="0.25">
      <c r="A15320" s="3" t="s">
        <v>15404</v>
      </c>
      <c r="B15320" s="3" t="s">
        <v>1366</v>
      </c>
    </row>
    <row r="15321" spans="1:2" x14ac:dyDescent="0.25">
      <c r="A15321" s="3" t="s">
        <v>15405</v>
      </c>
      <c r="B15321" s="3" t="s">
        <v>1366</v>
      </c>
    </row>
    <row r="15322" spans="1:2" x14ac:dyDescent="0.25">
      <c r="A15322" s="3" t="s">
        <v>15406</v>
      </c>
      <c r="B15322" s="3" t="s">
        <v>1366</v>
      </c>
    </row>
    <row r="15323" spans="1:2" x14ac:dyDescent="0.25">
      <c r="A15323" s="3" t="s">
        <v>15407</v>
      </c>
      <c r="B15323" s="3" t="s">
        <v>1366</v>
      </c>
    </row>
    <row r="15324" spans="1:2" x14ac:dyDescent="0.25">
      <c r="A15324" s="3" t="s">
        <v>15408</v>
      </c>
      <c r="B15324" s="3" t="s">
        <v>1366</v>
      </c>
    </row>
    <row r="15325" spans="1:2" x14ac:dyDescent="0.25">
      <c r="A15325" s="3" t="s">
        <v>15409</v>
      </c>
      <c r="B15325" s="3" t="s">
        <v>1366</v>
      </c>
    </row>
    <row r="15326" spans="1:2" x14ac:dyDescent="0.25">
      <c r="A15326" s="3" t="s">
        <v>15410</v>
      </c>
      <c r="B15326" s="3" t="s">
        <v>1366</v>
      </c>
    </row>
    <row r="15327" spans="1:2" x14ac:dyDescent="0.25">
      <c r="A15327" s="3" t="s">
        <v>15411</v>
      </c>
      <c r="B15327" s="3" t="s">
        <v>1366</v>
      </c>
    </row>
    <row r="15328" spans="1:2" x14ac:dyDescent="0.25">
      <c r="A15328" s="3" t="s">
        <v>15412</v>
      </c>
      <c r="B15328" s="3" t="s">
        <v>1366</v>
      </c>
    </row>
    <row r="15329" spans="1:2" x14ac:dyDescent="0.25">
      <c r="A15329" s="3" t="s">
        <v>15413</v>
      </c>
      <c r="B15329" s="3" t="s">
        <v>1366</v>
      </c>
    </row>
    <row r="15330" spans="1:2" x14ac:dyDescent="0.25">
      <c r="A15330" s="3" t="s">
        <v>15414</v>
      </c>
      <c r="B15330" s="3" t="s">
        <v>1366</v>
      </c>
    </row>
    <row r="15331" spans="1:2" x14ac:dyDescent="0.25">
      <c r="A15331" s="3" t="s">
        <v>15415</v>
      </c>
      <c r="B15331" s="3" t="s">
        <v>1366</v>
      </c>
    </row>
    <row r="15332" spans="1:2" x14ac:dyDescent="0.25">
      <c r="A15332" s="3" t="s">
        <v>15416</v>
      </c>
      <c r="B15332" s="3" t="s">
        <v>1366</v>
      </c>
    </row>
    <row r="15333" spans="1:2" x14ac:dyDescent="0.25">
      <c r="A15333" s="3" t="s">
        <v>15417</v>
      </c>
      <c r="B15333" s="3" t="s">
        <v>1366</v>
      </c>
    </row>
    <row r="15334" spans="1:2" x14ac:dyDescent="0.25">
      <c r="A15334" s="3" t="s">
        <v>15418</v>
      </c>
      <c r="B15334" s="3" t="s">
        <v>1366</v>
      </c>
    </row>
    <row r="15335" spans="1:2" x14ac:dyDescent="0.25">
      <c r="A15335" s="3" t="s">
        <v>15419</v>
      </c>
      <c r="B15335" s="3" t="s">
        <v>1366</v>
      </c>
    </row>
    <row r="15336" spans="1:2" x14ac:dyDescent="0.25">
      <c r="A15336" s="3" t="s">
        <v>15420</v>
      </c>
      <c r="B15336" s="3" t="s">
        <v>1366</v>
      </c>
    </row>
    <row r="15337" spans="1:2" x14ac:dyDescent="0.25">
      <c r="A15337" s="3" t="s">
        <v>15421</v>
      </c>
      <c r="B15337" s="3" t="s">
        <v>1366</v>
      </c>
    </row>
    <row r="15338" spans="1:2" x14ac:dyDescent="0.25">
      <c r="A15338" s="3" t="s">
        <v>15422</v>
      </c>
      <c r="B15338" s="3" t="s">
        <v>1366</v>
      </c>
    </row>
    <row r="15339" spans="1:2" x14ac:dyDescent="0.25">
      <c r="A15339" s="3" t="s">
        <v>15423</v>
      </c>
      <c r="B15339" s="3" t="s">
        <v>1366</v>
      </c>
    </row>
    <row r="15340" spans="1:2" x14ac:dyDescent="0.25">
      <c r="A15340" s="3" t="s">
        <v>15424</v>
      </c>
      <c r="B15340" s="3" t="s">
        <v>1366</v>
      </c>
    </row>
    <row r="15341" spans="1:2" x14ac:dyDescent="0.25">
      <c r="A15341" s="3" t="s">
        <v>15425</v>
      </c>
      <c r="B15341" s="3" t="s">
        <v>1366</v>
      </c>
    </row>
    <row r="15342" spans="1:2" x14ac:dyDescent="0.25">
      <c r="A15342" s="3" t="s">
        <v>15426</v>
      </c>
      <c r="B15342" s="3" t="s">
        <v>1366</v>
      </c>
    </row>
    <row r="15343" spans="1:2" x14ac:dyDescent="0.25">
      <c r="A15343" s="3" t="s">
        <v>15427</v>
      </c>
      <c r="B15343" s="3" t="s">
        <v>1366</v>
      </c>
    </row>
    <row r="15344" spans="1:2" x14ac:dyDescent="0.25">
      <c r="A15344" s="3" t="s">
        <v>15428</v>
      </c>
      <c r="B15344" s="3" t="s">
        <v>1366</v>
      </c>
    </row>
    <row r="15345" spans="1:2" x14ac:dyDescent="0.25">
      <c r="A15345" s="3" t="s">
        <v>15429</v>
      </c>
      <c r="B15345" s="3" t="s">
        <v>1366</v>
      </c>
    </row>
    <row r="15346" spans="1:2" x14ac:dyDescent="0.25">
      <c r="A15346" s="3" t="s">
        <v>15430</v>
      </c>
      <c r="B15346" s="3" t="s">
        <v>1366</v>
      </c>
    </row>
    <row r="15347" spans="1:2" x14ac:dyDescent="0.25">
      <c r="A15347" s="3" t="s">
        <v>15431</v>
      </c>
      <c r="B15347" s="3" t="s">
        <v>1366</v>
      </c>
    </row>
    <row r="15348" spans="1:2" x14ac:dyDescent="0.25">
      <c r="A15348" s="3" t="s">
        <v>15432</v>
      </c>
      <c r="B15348" s="3" t="s">
        <v>1366</v>
      </c>
    </row>
    <row r="15349" spans="1:2" x14ac:dyDescent="0.25">
      <c r="A15349" s="3" t="s">
        <v>15433</v>
      </c>
      <c r="B15349" s="3" t="s">
        <v>1366</v>
      </c>
    </row>
    <row r="15350" spans="1:2" x14ac:dyDescent="0.25">
      <c r="A15350" s="3" t="s">
        <v>15434</v>
      </c>
      <c r="B15350" s="3" t="s">
        <v>1366</v>
      </c>
    </row>
    <row r="15351" spans="1:2" x14ac:dyDescent="0.25">
      <c r="A15351" s="3" t="s">
        <v>15435</v>
      </c>
      <c r="B15351" s="3" t="s">
        <v>1366</v>
      </c>
    </row>
    <row r="15352" spans="1:2" x14ac:dyDescent="0.25">
      <c r="A15352" s="3" t="s">
        <v>15436</v>
      </c>
      <c r="B15352" s="3" t="s">
        <v>1366</v>
      </c>
    </row>
    <row r="15353" spans="1:2" x14ac:dyDescent="0.25">
      <c r="A15353" s="3" t="s">
        <v>15437</v>
      </c>
      <c r="B15353" s="3" t="s">
        <v>1366</v>
      </c>
    </row>
    <row r="15354" spans="1:2" x14ac:dyDescent="0.25">
      <c r="A15354" s="3" t="s">
        <v>15438</v>
      </c>
      <c r="B15354" s="3" t="s">
        <v>1366</v>
      </c>
    </row>
    <row r="15355" spans="1:2" x14ac:dyDescent="0.25">
      <c r="A15355" s="3" t="s">
        <v>15439</v>
      </c>
      <c r="B15355" s="3" t="s">
        <v>1366</v>
      </c>
    </row>
    <row r="15356" spans="1:2" x14ac:dyDescent="0.25">
      <c r="A15356" s="3" t="s">
        <v>15440</v>
      </c>
      <c r="B15356" s="3" t="s">
        <v>1366</v>
      </c>
    </row>
    <row r="15357" spans="1:2" x14ac:dyDescent="0.25">
      <c r="A15357" s="3" t="s">
        <v>15441</v>
      </c>
      <c r="B15357" s="3" t="s">
        <v>10557</v>
      </c>
    </row>
    <row r="15358" spans="1:2" x14ac:dyDescent="0.25">
      <c r="A15358" s="3" t="s">
        <v>15442</v>
      </c>
      <c r="B15358" s="3" t="s">
        <v>10557</v>
      </c>
    </row>
    <row r="15359" spans="1:2" x14ac:dyDescent="0.25">
      <c r="A15359" s="3" t="s">
        <v>15443</v>
      </c>
      <c r="B15359" s="3" t="s">
        <v>10557</v>
      </c>
    </row>
    <row r="15360" spans="1:2" x14ac:dyDescent="0.25">
      <c r="A15360" s="3" t="s">
        <v>15444</v>
      </c>
      <c r="B15360" s="3" t="s">
        <v>10557</v>
      </c>
    </row>
    <row r="15361" spans="1:2" x14ac:dyDescent="0.25">
      <c r="A15361" s="3" t="s">
        <v>15445</v>
      </c>
      <c r="B15361" s="3" t="s">
        <v>10557</v>
      </c>
    </row>
    <row r="15362" spans="1:2" x14ac:dyDescent="0.25">
      <c r="A15362" s="3" t="s">
        <v>15446</v>
      </c>
      <c r="B15362" s="3" t="s">
        <v>10557</v>
      </c>
    </row>
    <row r="15363" spans="1:2" x14ac:dyDescent="0.25">
      <c r="A15363" s="3" t="s">
        <v>15447</v>
      </c>
      <c r="B15363" s="3" t="s">
        <v>10557</v>
      </c>
    </row>
    <row r="15364" spans="1:2" x14ac:dyDescent="0.25">
      <c r="A15364" s="3" t="s">
        <v>15448</v>
      </c>
      <c r="B15364" s="3" t="s">
        <v>10557</v>
      </c>
    </row>
    <row r="15365" spans="1:2" x14ac:dyDescent="0.25">
      <c r="A15365" s="3" t="s">
        <v>15449</v>
      </c>
      <c r="B15365" s="3" t="s">
        <v>10557</v>
      </c>
    </row>
    <row r="15366" spans="1:2" x14ac:dyDescent="0.25">
      <c r="A15366" s="3" t="s">
        <v>15450</v>
      </c>
      <c r="B15366" s="3" t="s">
        <v>10557</v>
      </c>
    </row>
    <row r="15367" spans="1:2" x14ac:dyDescent="0.25">
      <c r="A15367" s="3" t="s">
        <v>15451</v>
      </c>
      <c r="B15367" s="3" t="s">
        <v>10557</v>
      </c>
    </row>
    <row r="15368" spans="1:2" x14ac:dyDescent="0.25">
      <c r="A15368" s="3" t="s">
        <v>15452</v>
      </c>
      <c r="B15368" s="3" t="s">
        <v>10557</v>
      </c>
    </row>
    <row r="15369" spans="1:2" x14ac:dyDescent="0.25">
      <c r="A15369" s="3" t="s">
        <v>15453</v>
      </c>
      <c r="B15369" s="3" t="s">
        <v>10557</v>
      </c>
    </row>
    <row r="15370" spans="1:2" x14ac:dyDescent="0.25">
      <c r="A15370" s="3" t="s">
        <v>15454</v>
      </c>
      <c r="B15370" s="3" t="s">
        <v>10557</v>
      </c>
    </row>
    <row r="15371" spans="1:2" x14ac:dyDescent="0.25">
      <c r="A15371" s="3" t="s">
        <v>15455</v>
      </c>
      <c r="B15371" s="3" t="s">
        <v>10557</v>
      </c>
    </row>
    <row r="15372" spans="1:2" x14ac:dyDescent="0.25">
      <c r="A15372" s="3" t="s">
        <v>15456</v>
      </c>
      <c r="B15372" s="3" t="s">
        <v>10557</v>
      </c>
    </row>
    <row r="15373" spans="1:2" x14ac:dyDescent="0.25">
      <c r="A15373" s="3" t="s">
        <v>15457</v>
      </c>
      <c r="B15373" s="3" t="s">
        <v>10557</v>
      </c>
    </row>
    <row r="15374" spans="1:2" x14ac:dyDescent="0.25">
      <c r="A15374" s="3" t="s">
        <v>15458</v>
      </c>
      <c r="B15374" s="3" t="s">
        <v>10557</v>
      </c>
    </row>
    <row r="15375" spans="1:2" x14ac:dyDescent="0.25">
      <c r="A15375" s="3" t="s">
        <v>15459</v>
      </c>
      <c r="B15375" s="3" t="s">
        <v>10557</v>
      </c>
    </row>
    <row r="15376" spans="1:2" x14ac:dyDescent="0.25">
      <c r="A15376" s="3" t="s">
        <v>15460</v>
      </c>
      <c r="B15376" s="3" t="s">
        <v>10557</v>
      </c>
    </row>
    <row r="15377" spans="1:2" x14ac:dyDescent="0.25">
      <c r="A15377" s="3" t="s">
        <v>15461</v>
      </c>
      <c r="B15377" s="3" t="s">
        <v>10557</v>
      </c>
    </row>
    <row r="15378" spans="1:2" x14ac:dyDescent="0.25">
      <c r="A15378" s="3" t="s">
        <v>15462</v>
      </c>
      <c r="B15378" s="3" t="s">
        <v>10557</v>
      </c>
    </row>
    <row r="15379" spans="1:2" x14ac:dyDescent="0.25">
      <c r="A15379" s="3" t="s">
        <v>15463</v>
      </c>
      <c r="B15379" s="3" t="s">
        <v>10557</v>
      </c>
    </row>
    <row r="15380" spans="1:2" x14ac:dyDescent="0.25">
      <c r="A15380" s="3" t="s">
        <v>15464</v>
      </c>
      <c r="B15380" s="3" t="s">
        <v>10557</v>
      </c>
    </row>
    <row r="15381" spans="1:2" x14ac:dyDescent="0.25">
      <c r="A15381" s="3" t="s">
        <v>15465</v>
      </c>
      <c r="B15381" s="3" t="s">
        <v>10557</v>
      </c>
    </row>
    <row r="15382" spans="1:2" x14ac:dyDescent="0.25">
      <c r="A15382" s="3" t="s">
        <v>15466</v>
      </c>
      <c r="B15382" s="3" t="s">
        <v>10557</v>
      </c>
    </row>
    <row r="15383" spans="1:2" x14ac:dyDescent="0.25">
      <c r="A15383" s="3" t="s">
        <v>15467</v>
      </c>
      <c r="B15383" s="3" t="s">
        <v>10557</v>
      </c>
    </row>
    <row r="15384" spans="1:2" x14ac:dyDescent="0.25">
      <c r="A15384" s="3" t="s">
        <v>15468</v>
      </c>
      <c r="B15384" s="3" t="s">
        <v>10557</v>
      </c>
    </row>
    <row r="15385" spans="1:2" x14ac:dyDescent="0.25">
      <c r="A15385" s="3" t="s">
        <v>15469</v>
      </c>
      <c r="B15385" s="3" t="s">
        <v>10557</v>
      </c>
    </row>
    <row r="15386" spans="1:2" x14ac:dyDescent="0.25">
      <c r="A15386" s="3" t="s">
        <v>15470</v>
      </c>
      <c r="B15386" s="3" t="s">
        <v>10557</v>
      </c>
    </row>
    <row r="15387" spans="1:2" x14ac:dyDescent="0.25">
      <c r="A15387" s="3" t="s">
        <v>15471</v>
      </c>
      <c r="B15387" s="3" t="s">
        <v>10557</v>
      </c>
    </row>
    <row r="15388" spans="1:2" x14ac:dyDescent="0.25">
      <c r="A15388" s="3" t="s">
        <v>15472</v>
      </c>
      <c r="B15388" s="3" t="s">
        <v>10557</v>
      </c>
    </row>
    <row r="15389" spans="1:2" x14ac:dyDescent="0.25">
      <c r="A15389" s="3" t="s">
        <v>15473</v>
      </c>
      <c r="B15389" s="3" t="s">
        <v>10557</v>
      </c>
    </row>
    <row r="15390" spans="1:2" x14ac:dyDescent="0.25">
      <c r="A15390" s="3" t="s">
        <v>15474</v>
      </c>
      <c r="B15390" s="3" t="s">
        <v>10557</v>
      </c>
    </row>
    <row r="15391" spans="1:2" x14ac:dyDescent="0.25">
      <c r="A15391" s="3" t="s">
        <v>15475</v>
      </c>
      <c r="B15391" s="3" t="s">
        <v>10557</v>
      </c>
    </row>
    <row r="15392" spans="1:2" x14ac:dyDescent="0.25">
      <c r="A15392" s="3" t="s">
        <v>15476</v>
      </c>
      <c r="B15392" s="3" t="s">
        <v>10557</v>
      </c>
    </row>
    <row r="15393" spans="1:2" x14ac:dyDescent="0.25">
      <c r="A15393" s="3" t="s">
        <v>15477</v>
      </c>
      <c r="B15393" s="3" t="s">
        <v>10557</v>
      </c>
    </row>
    <row r="15394" spans="1:2" x14ac:dyDescent="0.25">
      <c r="A15394" s="3" t="s">
        <v>15478</v>
      </c>
      <c r="B15394" s="3" t="s">
        <v>10557</v>
      </c>
    </row>
    <row r="15395" spans="1:2" x14ac:dyDescent="0.25">
      <c r="A15395" s="3" t="s">
        <v>15479</v>
      </c>
      <c r="B15395" s="3" t="s">
        <v>10557</v>
      </c>
    </row>
    <row r="15396" spans="1:2" x14ac:dyDescent="0.25">
      <c r="A15396" s="3" t="s">
        <v>15480</v>
      </c>
      <c r="B15396" s="3" t="s">
        <v>10557</v>
      </c>
    </row>
    <row r="15397" spans="1:2" x14ac:dyDescent="0.25">
      <c r="A15397" s="3" t="s">
        <v>15481</v>
      </c>
      <c r="B15397" s="3" t="s">
        <v>10557</v>
      </c>
    </row>
    <row r="15398" spans="1:2" x14ac:dyDescent="0.25">
      <c r="A15398" s="3" t="s">
        <v>15482</v>
      </c>
      <c r="B15398" s="3" t="s">
        <v>10557</v>
      </c>
    </row>
    <row r="15399" spans="1:2" x14ac:dyDescent="0.25">
      <c r="A15399" s="3" t="s">
        <v>15483</v>
      </c>
      <c r="B15399" s="3" t="s">
        <v>10557</v>
      </c>
    </row>
    <row r="15400" spans="1:2" x14ac:dyDescent="0.25">
      <c r="A15400" s="3" t="s">
        <v>15484</v>
      </c>
      <c r="B15400" s="3" t="s">
        <v>10557</v>
      </c>
    </row>
    <row r="15401" spans="1:2" x14ac:dyDescent="0.25">
      <c r="A15401" s="3" t="s">
        <v>15485</v>
      </c>
      <c r="B15401" s="3" t="s">
        <v>10557</v>
      </c>
    </row>
    <row r="15402" spans="1:2" x14ac:dyDescent="0.25">
      <c r="A15402" s="3" t="s">
        <v>15486</v>
      </c>
      <c r="B15402" s="3" t="s">
        <v>10557</v>
      </c>
    </row>
    <row r="15403" spans="1:2" x14ac:dyDescent="0.25">
      <c r="A15403" s="3" t="s">
        <v>15487</v>
      </c>
      <c r="B15403" s="3" t="s">
        <v>10557</v>
      </c>
    </row>
    <row r="15404" spans="1:2" x14ac:dyDescent="0.25">
      <c r="A15404" s="3" t="s">
        <v>15488</v>
      </c>
      <c r="B15404" s="3" t="s">
        <v>10557</v>
      </c>
    </row>
    <row r="15405" spans="1:2" x14ac:dyDescent="0.25">
      <c r="A15405" s="3" t="s">
        <v>15489</v>
      </c>
      <c r="B15405" s="3" t="s">
        <v>10557</v>
      </c>
    </row>
    <row r="15406" spans="1:2" x14ac:dyDescent="0.25">
      <c r="A15406" s="3" t="s">
        <v>15490</v>
      </c>
      <c r="B15406" s="3" t="s">
        <v>10557</v>
      </c>
    </row>
    <row r="15407" spans="1:2" x14ac:dyDescent="0.25">
      <c r="A15407" s="3" t="s">
        <v>15491</v>
      </c>
      <c r="B15407" s="3" t="s">
        <v>10557</v>
      </c>
    </row>
    <row r="15408" spans="1:2" x14ac:dyDescent="0.25">
      <c r="A15408" s="3" t="s">
        <v>15492</v>
      </c>
      <c r="B15408" s="3" t="s">
        <v>10557</v>
      </c>
    </row>
    <row r="15409" spans="1:2" x14ac:dyDescent="0.25">
      <c r="A15409" s="3" t="s">
        <v>15493</v>
      </c>
      <c r="B15409" s="3" t="s">
        <v>10557</v>
      </c>
    </row>
    <row r="15410" spans="1:2" x14ac:dyDescent="0.25">
      <c r="A15410" s="3" t="s">
        <v>15494</v>
      </c>
      <c r="B15410" s="3" t="s">
        <v>10557</v>
      </c>
    </row>
    <row r="15411" spans="1:2" x14ac:dyDescent="0.25">
      <c r="A15411" s="3" t="s">
        <v>15495</v>
      </c>
      <c r="B15411" s="3" t="s">
        <v>10557</v>
      </c>
    </row>
    <row r="15412" spans="1:2" x14ac:dyDescent="0.25">
      <c r="A15412" s="3" t="s">
        <v>15496</v>
      </c>
      <c r="B15412" s="3" t="s">
        <v>10557</v>
      </c>
    </row>
    <row r="15413" spans="1:2" x14ac:dyDescent="0.25">
      <c r="A15413" s="3" t="s">
        <v>15497</v>
      </c>
      <c r="B15413" s="3" t="s">
        <v>10557</v>
      </c>
    </row>
    <row r="15414" spans="1:2" x14ac:dyDescent="0.25">
      <c r="A15414" s="3" t="s">
        <v>15498</v>
      </c>
      <c r="B15414" s="3" t="s">
        <v>10557</v>
      </c>
    </row>
    <row r="15415" spans="1:2" x14ac:dyDescent="0.25">
      <c r="A15415" s="3" t="s">
        <v>15499</v>
      </c>
      <c r="B15415" s="3" t="s">
        <v>10557</v>
      </c>
    </row>
    <row r="15416" spans="1:2" x14ac:dyDescent="0.25">
      <c r="A15416" s="3" t="s">
        <v>15500</v>
      </c>
      <c r="B15416" s="3" t="s">
        <v>10557</v>
      </c>
    </row>
    <row r="15417" spans="1:2" x14ac:dyDescent="0.25">
      <c r="A15417" s="3" t="s">
        <v>15501</v>
      </c>
      <c r="B15417" s="3" t="s">
        <v>10557</v>
      </c>
    </row>
    <row r="15418" spans="1:2" x14ac:dyDescent="0.25">
      <c r="A15418" s="3" t="s">
        <v>15502</v>
      </c>
      <c r="B15418" s="3" t="s">
        <v>10557</v>
      </c>
    </row>
    <row r="15419" spans="1:2" x14ac:dyDescent="0.25">
      <c r="A15419" s="3" t="s">
        <v>15503</v>
      </c>
      <c r="B15419" s="3" t="s">
        <v>10557</v>
      </c>
    </row>
    <row r="15420" spans="1:2" x14ac:dyDescent="0.25">
      <c r="A15420" s="3" t="s">
        <v>15504</v>
      </c>
      <c r="B15420" s="3" t="s">
        <v>10557</v>
      </c>
    </row>
    <row r="15421" spans="1:2" x14ac:dyDescent="0.25">
      <c r="A15421" s="3" t="s">
        <v>15505</v>
      </c>
      <c r="B15421" s="3" t="s">
        <v>10557</v>
      </c>
    </row>
    <row r="15422" spans="1:2" x14ac:dyDescent="0.25">
      <c r="A15422" s="3" t="s">
        <v>15506</v>
      </c>
      <c r="B15422" s="3" t="s">
        <v>10557</v>
      </c>
    </row>
    <row r="15423" spans="1:2" x14ac:dyDescent="0.25">
      <c r="A15423" s="3" t="s">
        <v>15507</v>
      </c>
      <c r="B15423" s="3" t="s">
        <v>10557</v>
      </c>
    </row>
    <row r="15424" spans="1:2" x14ac:dyDescent="0.25">
      <c r="A15424" s="3" t="s">
        <v>15508</v>
      </c>
      <c r="B15424" s="3" t="s">
        <v>10557</v>
      </c>
    </row>
    <row r="15425" spans="1:2" x14ac:dyDescent="0.25">
      <c r="A15425" s="3" t="s">
        <v>15509</v>
      </c>
      <c r="B15425" s="3" t="s">
        <v>10557</v>
      </c>
    </row>
    <row r="15426" spans="1:2" x14ac:dyDescent="0.25">
      <c r="A15426" s="3" t="s">
        <v>15510</v>
      </c>
      <c r="B15426" s="3" t="s">
        <v>10557</v>
      </c>
    </row>
    <row r="15427" spans="1:2" x14ac:dyDescent="0.25">
      <c r="A15427" s="3" t="s">
        <v>15511</v>
      </c>
      <c r="B15427" s="3" t="s">
        <v>10557</v>
      </c>
    </row>
    <row r="15428" spans="1:2" x14ac:dyDescent="0.25">
      <c r="A15428" s="3" t="s">
        <v>15512</v>
      </c>
      <c r="B15428" s="3" t="s">
        <v>10557</v>
      </c>
    </row>
    <row r="15429" spans="1:2" x14ac:dyDescent="0.25">
      <c r="A15429" s="3" t="s">
        <v>15513</v>
      </c>
      <c r="B15429" s="3" t="s">
        <v>10557</v>
      </c>
    </row>
    <row r="15430" spans="1:2" x14ac:dyDescent="0.25">
      <c r="A15430" s="3" t="s">
        <v>15514</v>
      </c>
      <c r="B15430" s="3" t="s">
        <v>10557</v>
      </c>
    </row>
    <row r="15431" spans="1:2" x14ac:dyDescent="0.25">
      <c r="A15431" s="3" t="s">
        <v>15515</v>
      </c>
      <c r="B15431" s="3" t="s">
        <v>10557</v>
      </c>
    </row>
    <row r="15432" spans="1:2" x14ac:dyDescent="0.25">
      <c r="A15432" s="3" t="s">
        <v>15516</v>
      </c>
      <c r="B15432" s="3" t="s">
        <v>10557</v>
      </c>
    </row>
    <row r="15433" spans="1:2" x14ac:dyDescent="0.25">
      <c r="A15433" s="3" t="s">
        <v>15517</v>
      </c>
      <c r="B15433" s="3" t="s">
        <v>10557</v>
      </c>
    </row>
    <row r="15434" spans="1:2" x14ac:dyDescent="0.25">
      <c r="A15434" s="3" t="s">
        <v>15518</v>
      </c>
      <c r="B15434" s="3" t="s">
        <v>10557</v>
      </c>
    </row>
    <row r="15435" spans="1:2" x14ac:dyDescent="0.25">
      <c r="A15435" s="3" t="s">
        <v>15519</v>
      </c>
      <c r="B15435" s="3" t="s">
        <v>10557</v>
      </c>
    </row>
    <row r="15436" spans="1:2" x14ac:dyDescent="0.25">
      <c r="A15436" s="3" t="s">
        <v>15520</v>
      </c>
      <c r="B15436" s="3" t="s">
        <v>10557</v>
      </c>
    </row>
    <row r="15437" spans="1:2" x14ac:dyDescent="0.25">
      <c r="A15437" s="3" t="s">
        <v>15521</v>
      </c>
      <c r="B15437" s="3" t="s">
        <v>10557</v>
      </c>
    </row>
    <row r="15438" spans="1:2" x14ac:dyDescent="0.25">
      <c r="A15438" s="3" t="s">
        <v>15522</v>
      </c>
      <c r="B15438" s="3" t="s">
        <v>10557</v>
      </c>
    </row>
    <row r="15439" spans="1:2" x14ac:dyDescent="0.25">
      <c r="A15439" s="3" t="s">
        <v>15523</v>
      </c>
      <c r="B15439" s="3" t="s">
        <v>10557</v>
      </c>
    </row>
    <row r="15440" spans="1:2" x14ac:dyDescent="0.25">
      <c r="A15440" s="3" t="s">
        <v>15524</v>
      </c>
      <c r="B15440" s="3" t="s">
        <v>10557</v>
      </c>
    </row>
    <row r="15441" spans="1:2" x14ac:dyDescent="0.25">
      <c r="A15441" s="3" t="s">
        <v>15525</v>
      </c>
      <c r="B15441" s="3" t="s">
        <v>10557</v>
      </c>
    </row>
    <row r="15442" spans="1:2" x14ac:dyDescent="0.25">
      <c r="A15442" s="3" t="s">
        <v>15526</v>
      </c>
      <c r="B15442" s="3" t="s">
        <v>10557</v>
      </c>
    </row>
    <row r="15443" spans="1:2" x14ac:dyDescent="0.25">
      <c r="A15443" s="3" t="s">
        <v>15527</v>
      </c>
      <c r="B15443" s="3" t="s">
        <v>10557</v>
      </c>
    </row>
    <row r="15444" spans="1:2" x14ac:dyDescent="0.25">
      <c r="A15444" s="3" t="s">
        <v>15528</v>
      </c>
      <c r="B15444" s="3" t="s">
        <v>10557</v>
      </c>
    </row>
    <row r="15445" spans="1:2" x14ac:dyDescent="0.25">
      <c r="A15445" s="3" t="s">
        <v>15529</v>
      </c>
      <c r="B15445" s="3" t="s">
        <v>10557</v>
      </c>
    </row>
    <row r="15446" spans="1:2" x14ac:dyDescent="0.25">
      <c r="A15446" s="3" t="s">
        <v>15530</v>
      </c>
      <c r="B15446" s="3" t="s">
        <v>10557</v>
      </c>
    </row>
    <row r="15447" spans="1:2" x14ac:dyDescent="0.25">
      <c r="A15447" s="3" t="s">
        <v>15531</v>
      </c>
      <c r="B15447" s="3" t="s">
        <v>10557</v>
      </c>
    </row>
    <row r="15448" spans="1:2" x14ac:dyDescent="0.25">
      <c r="A15448" s="3" t="s">
        <v>15532</v>
      </c>
      <c r="B15448" s="3" t="s">
        <v>10557</v>
      </c>
    </row>
    <row r="15449" spans="1:2" x14ac:dyDescent="0.25">
      <c r="A15449" s="3" t="s">
        <v>15533</v>
      </c>
      <c r="B15449" s="3" t="s">
        <v>10557</v>
      </c>
    </row>
    <row r="15450" spans="1:2" x14ac:dyDescent="0.25">
      <c r="A15450" s="3" t="s">
        <v>15534</v>
      </c>
      <c r="B15450" s="3" t="s">
        <v>10557</v>
      </c>
    </row>
    <row r="15451" spans="1:2" x14ac:dyDescent="0.25">
      <c r="A15451" s="3" t="s">
        <v>15535</v>
      </c>
      <c r="B15451" s="3" t="s">
        <v>10557</v>
      </c>
    </row>
    <row r="15452" spans="1:2" x14ac:dyDescent="0.25">
      <c r="A15452" s="3" t="s">
        <v>15536</v>
      </c>
      <c r="B15452" s="3" t="s">
        <v>10557</v>
      </c>
    </row>
    <row r="15453" spans="1:2" x14ac:dyDescent="0.25">
      <c r="A15453" s="3" t="s">
        <v>15537</v>
      </c>
      <c r="B15453" s="3" t="s">
        <v>10557</v>
      </c>
    </row>
    <row r="15454" spans="1:2" x14ac:dyDescent="0.25">
      <c r="A15454" s="3" t="s">
        <v>15538</v>
      </c>
      <c r="B15454" s="3" t="s">
        <v>10557</v>
      </c>
    </row>
    <row r="15455" spans="1:2" x14ac:dyDescent="0.25">
      <c r="A15455" s="3" t="s">
        <v>15539</v>
      </c>
      <c r="B15455" s="3" t="s">
        <v>10557</v>
      </c>
    </row>
    <row r="15456" spans="1:2" x14ac:dyDescent="0.25">
      <c r="A15456" s="3" t="s">
        <v>15540</v>
      </c>
      <c r="B15456" s="3" t="s">
        <v>10557</v>
      </c>
    </row>
    <row r="15457" spans="1:2" x14ac:dyDescent="0.25">
      <c r="A15457" s="3" t="s">
        <v>15541</v>
      </c>
      <c r="B15457" s="3" t="s">
        <v>10557</v>
      </c>
    </row>
    <row r="15458" spans="1:2" x14ac:dyDescent="0.25">
      <c r="A15458" s="3" t="s">
        <v>15542</v>
      </c>
      <c r="B15458" s="3" t="s">
        <v>10557</v>
      </c>
    </row>
    <row r="15459" spans="1:2" x14ac:dyDescent="0.25">
      <c r="A15459" s="3" t="s">
        <v>15543</v>
      </c>
      <c r="B15459" s="3" t="s">
        <v>10557</v>
      </c>
    </row>
    <row r="15460" spans="1:2" x14ac:dyDescent="0.25">
      <c r="A15460" s="3" t="s">
        <v>15544</v>
      </c>
      <c r="B15460" s="3" t="s">
        <v>10557</v>
      </c>
    </row>
    <row r="15461" spans="1:2" x14ac:dyDescent="0.25">
      <c r="A15461" s="3" t="s">
        <v>15545</v>
      </c>
      <c r="B15461" s="3" t="s">
        <v>10557</v>
      </c>
    </row>
    <row r="15462" spans="1:2" x14ac:dyDescent="0.25">
      <c r="A15462" s="3" t="s">
        <v>15546</v>
      </c>
      <c r="B15462" s="3" t="s">
        <v>10557</v>
      </c>
    </row>
    <row r="15463" spans="1:2" x14ac:dyDescent="0.25">
      <c r="A15463" s="3" t="s">
        <v>15547</v>
      </c>
      <c r="B15463" s="3" t="s">
        <v>10557</v>
      </c>
    </row>
    <row r="15464" spans="1:2" x14ac:dyDescent="0.25">
      <c r="A15464" s="3" t="s">
        <v>15548</v>
      </c>
      <c r="B15464" s="3" t="s">
        <v>10557</v>
      </c>
    </row>
    <row r="15465" spans="1:2" x14ac:dyDescent="0.25">
      <c r="A15465" s="3" t="s">
        <v>15549</v>
      </c>
      <c r="B15465" s="3" t="s">
        <v>10557</v>
      </c>
    </row>
    <row r="15466" spans="1:2" x14ac:dyDescent="0.25">
      <c r="A15466" s="3" t="s">
        <v>15550</v>
      </c>
      <c r="B15466" s="3" t="s">
        <v>10557</v>
      </c>
    </row>
    <row r="15467" spans="1:2" x14ac:dyDescent="0.25">
      <c r="A15467" s="3" t="s">
        <v>15551</v>
      </c>
      <c r="B15467" s="3" t="s">
        <v>10557</v>
      </c>
    </row>
    <row r="15468" spans="1:2" x14ac:dyDescent="0.25">
      <c r="A15468" s="3" t="s">
        <v>15552</v>
      </c>
      <c r="B15468" s="3" t="s">
        <v>10557</v>
      </c>
    </row>
    <row r="15469" spans="1:2" x14ac:dyDescent="0.25">
      <c r="A15469" s="3" t="s">
        <v>15553</v>
      </c>
      <c r="B15469" s="3" t="s">
        <v>10557</v>
      </c>
    </row>
    <row r="15470" spans="1:2" x14ac:dyDescent="0.25">
      <c r="A15470" s="3" t="s">
        <v>15554</v>
      </c>
      <c r="B15470" s="3" t="s">
        <v>10557</v>
      </c>
    </row>
    <row r="15471" spans="1:2" x14ac:dyDescent="0.25">
      <c r="A15471" s="3" t="s">
        <v>15555</v>
      </c>
      <c r="B15471" s="3" t="s">
        <v>10557</v>
      </c>
    </row>
    <row r="15472" spans="1:2" x14ac:dyDescent="0.25">
      <c r="A15472" s="3" t="s">
        <v>15556</v>
      </c>
      <c r="B15472" s="3" t="s">
        <v>10557</v>
      </c>
    </row>
    <row r="15473" spans="1:2" x14ac:dyDescent="0.25">
      <c r="A15473" s="3" t="s">
        <v>15557</v>
      </c>
      <c r="B15473" s="3" t="s">
        <v>10557</v>
      </c>
    </row>
    <row r="15474" spans="1:2" x14ac:dyDescent="0.25">
      <c r="A15474" s="3" t="s">
        <v>15558</v>
      </c>
      <c r="B15474" s="3" t="s">
        <v>10557</v>
      </c>
    </row>
    <row r="15475" spans="1:2" x14ac:dyDescent="0.25">
      <c r="A15475" s="3" t="s">
        <v>15559</v>
      </c>
      <c r="B15475" s="3" t="s">
        <v>10557</v>
      </c>
    </row>
    <row r="15476" spans="1:2" x14ac:dyDescent="0.25">
      <c r="A15476" s="3" t="s">
        <v>15560</v>
      </c>
      <c r="B15476" s="3" t="s">
        <v>10557</v>
      </c>
    </row>
    <row r="15477" spans="1:2" x14ac:dyDescent="0.25">
      <c r="A15477" s="3" t="s">
        <v>15561</v>
      </c>
      <c r="B15477" s="3" t="s">
        <v>10557</v>
      </c>
    </row>
    <row r="15478" spans="1:2" x14ac:dyDescent="0.25">
      <c r="A15478" s="3" t="s">
        <v>15562</v>
      </c>
      <c r="B15478" s="3" t="s">
        <v>10557</v>
      </c>
    </row>
    <row r="15479" spans="1:2" x14ac:dyDescent="0.25">
      <c r="A15479" s="3" t="s">
        <v>15563</v>
      </c>
      <c r="B15479" s="3" t="s">
        <v>10557</v>
      </c>
    </row>
    <row r="15480" spans="1:2" x14ac:dyDescent="0.25">
      <c r="A15480" s="3" t="s">
        <v>15564</v>
      </c>
      <c r="B15480" s="3" t="s">
        <v>10557</v>
      </c>
    </row>
    <row r="15481" spans="1:2" x14ac:dyDescent="0.25">
      <c r="A15481" s="3" t="s">
        <v>15565</v>
      </c>
      <c r="B15481" s="3" t="s">
        <v>10557</v>
      </c>
    </row>
    <row r="15482" spans="1:2" x14ac:dyDescent="0.25">
      <c r="A15482" s="3" t="s">
        <v>15566</v>
      </c>
      <c r="B15482" s="3" t="s">
        <v>10557</v>
      </c>
    </row>
    <row r="15483" spans="1:2" x14ac:dyDescent="0.25">
      <c r="A15483" s="3" t="s">
        <v>15567</v>
      </c>
      <c r="B15483" s="3" t="s">
        <v>10557</v>
      </c>
    </row>
    <row r="15484" spans="1:2" x14ac:dyDescent="0.25">
      <c r="A15484" s="3" t="s">
        <v>15568</v>
      </c>
      <c r="B15484" s="3" t="s">
        <v>10557</v>
      </c>
    </row>
    <row r="15485" spans="1:2" x14ac:dyDescent="0.25">
      <c r="A15485" s="3" t="s">
        <v>15569</v>
      </c>
      <c r="B15485" s="3" t="s">
        <v>10557</v>
      </c>
    </row>
    <row r="15486" spans="1:2" x14ac:dyDescent="0.25">
      <c r="A15486" s="3" t="s">
        <v>15570</v>
      </c>
      <c r="B15486" s="3" t="s">
        <v>10557</v>
      </c>
    </row>
    <row r="15487" spans="1:2" x14ac:dyDescent="0.25">
      <c r="A15487" s="3" t="s">
        <v>15571</v>
      </c>
      <c r="B15487" s="3" t="s">
        <v>10557</v>
      </c>
    </row>
    <row r="15488" spans="1:2" x14ac:dyDescent="0.25">
      <c r="A15488" s="3" t="s">
        <v>15572</v>
      </c>
      <c r="B15488" s="3" t="s">
        <v>10557</v>
      </c>
    </row>
    <row r="15489" spans="1:2" x14ac:dyDescent="0.25">
      <c r="A15489" s="3" t="s">
        <v>15573</v>
      </c>
      <c r="B15489" s="3" t="s">
        <v>10557</v>
      </c>
    </row>
    <row r="15490" spans="1:2" x14ac:dyDescent="0.25">
      <c r="A15490" s="3" t="s">
        <v>15574</v>
      </c>
      <c r="B15490" s="3" t="s">
        <v>10557</v>
      </c>
    </row>
    <row r="15491" spans="1:2" x14ac:dyDescent="0.25">
      <c r="A15491" s="3" t="s">
        <v>15575</v>
      </c>
      <c r="B15491" s="3" t="s">
        <v>10557</v>
      </c>
    </row>
    <row r="15492" spans="1:2" x14ac:dyDescent="0.25">
      <c r="A15492" s="3" t="s">
        <v>15576</v>
      </c>
      <c r="B15492" s="3" t="s">
        <v>10557</v>
      </c>
    </row>
    <row r="15493" spans="1:2" x14ac:dyDescent="0.25">
      <c r="A15493" s="3" t="s">
        <v>15577</v>
      </c>
      <c r="B15493" s="3" t="s">
        <v>10557</v>
      </c>
    </row>
    <row r="15494" spans="1:2" x14ac:dyDescent="0.25">
      <c r="A15494" s="3" t="s">
        <v>15578</v>
      </c>
      <c r="B15494" s="3" t="s">
        <v>10557</v>
      </c>
    </row>
    <row r="15495" spans="1:2" x14ac:dyDescent="0.25">
      <c r="A15495" s="3" t="s">
        <v>15579</v>
      </c>
      <c r="B15495" s="3" t="s">
        <v>10557</v>
      </c>
    </row>
    <row r="15496" spans="1:2" x14ac:dyDescent="0.25">
      <c r="A15496" s="3" t="s">
        <v>15580</v>
      </c>
      <c r="B15496" s="3" t="s">
        <v>10557</v>
      </c>
    </row>
    <row r="15497" spans="1:2" x14ac:dyDescent="0.25">
      <c r="A15497" s="3" t="s">
        <v>15581</v>
      </c>
      <c r="B15497" s="3" t="s">
        <v>10557</v>
      </c>
    </row>
    <row r="15498" spans="1:2" x14ac:dyDescent="0.25">
      <c r="A15498" s="3" t="s">
        <v>15582</v>
      </c>
      <c r="B15498" s="3" t="s">
        <v>10557</v>
      </c>
    </row>
    <row r="15499" spans="1:2" x14ac:dyDescent="0.25">
      <c r="A15499" s="3" t="s">
        <v>15583</v>
      </c>
      <c r="B15499" s="3" t="s">
        <v>10557</v>
      </c>
    </row>
    <row r="15500" spans="1:2" x14ac:dyDescent="0.25">
      <c r="A15500" s="3" t="s">
        <v>15584</v>
      </c>
      <c r="B15500" s="3" t="s">
        <v>10557</v>
      </c>
    </row>
    <row r="15501" spans="1:2" x14ac:dyDescent="0.25">
      <c r="A15501" s="3" t="s">
        <v>15585</v>
      </c>
      <c r="B15501" s="3" t="s">
        <v>10557</v>
      </c>
    </row>
    <row r="15502" spans="1:2" x14ac:dyDescent="0.25">
      <c r="A15502" s="3" t="s">
        <v>15586</v>
      </c>
      <c r="B15502" s="3" t="s">
        <v>10557</v>
      </c>
    </row>
    <row r="15503" spans="1:2" x14ac:dyDescent="0.25">
      <c r="A15503" s="3" t="s">
        <v>15587</v>
      </c>
      <c r="B15503" s="3" t="s">
        <v>10557</v>
      </c>
    </row>
    <row r="15504" spans="1:2" x14ac:dyDescent="0.25">
      <c r="A15504" s="3" t="s">
        <v>15588</v>
      </c>
      <c r="B15504" s="3" t="s">
        <v>10557</v>
      </c>
    </row>
    <row r="15505" spans="1:2" x14ac:dyDescent="0.25">
      <c r="A15505" s="3" t="s">
        <v>15589</v>
      </c>
      <c r="B15505" s="3" t="s">
        <v>10557</v>
      </c>
    </row>
    <row r="15506" spans="1:2" x14ac:dyDescent="0.25">
      <c r="A15506" s="3" t="s">
        <v>15590</v>
      </c>
      <c r="B15506" s="3" t="s">
        <v>10557</v>
      </c>
    </row>
    <row r="15507" spans="1:2" x14ac:dyDescent="0.25">
      <c r="A15507" s="3" t="s">
        <v>15591</v>
      </c>
      <c r="B15507" s="3" t="s">
        <v>10557</v>
      </c>
    </row>
    <row r="15508" spans="1:2" x14ac:dyDescent="0.25">
      <c r="A15508" s="3" t="s">
        <v>15592</v>
      </c>
      <c r="B15508" s="3" t="s">
        <v>10557</v>
      </c>
    </row>
    <row r="15509" spans="1:2" x14ac:dyDescent="0.25">
      <c r="A15509" s="3" t="s">
        <v>15593</v>
      </c>
      <c r="B15509" s="3" t="s">
        <v>10557</v>
      </c>
    </row>
    <row r="15510" spans="1:2" x14ac:dyDescent="0.25">
      <c r="A15510" s="3" t="s">
        <v>15594</v>
      </c>
      <c r="B15510" s="3" t="s">
        <v>10557</v>
      </c>
    </row>
    <row r="15511" spans="1:2" x14ac:dyDescent="0.25">
      <c r="A15511" s="3" t="s">
        <v>15595</v>
      </c>
      <c r="B15511" s="3" t="s">
        <v>10557</v>
      </c>
    </row>
    <row r="15512" spans="1:2" x14ac:dyDescent="0.25">
      <c r="A15512" s="3" t="s">
        <v>15596</v>
      </c>
      <c r="B15512" s="3" t="s">
        <v>10557</v>
      </c>
    </row>
    <row r="15513" spans="1:2" x14ac:dyDescent="0.25">
      <c r="A15513" s="3" t="s">
        <v>15597</v>
      </c>
      <c r="B15513" s="3" t="s">
        <v>10557</v>
      </c>
    </row>
    <row r="15514" spans="1:2" x14ac:dyDescent="0.25">
      <c r="A15514" s="3" t="s">
        <v>15598</v>
      </c>
      <c r="B15514" s="3" t="s">
        <v>10557</v>
      </c>
    </row>
    <row r="15515" spans="1:2" x14ac:dyDescent="0.25">
      <c r="A15515" s="3" t="s">
        <v>15599</v>
      </c>
      <c r="B15515" s="3" t="s">
        <v>10557</v>
      </c>
    </row>
    <row r="15516" spans="1:2" x14ac:dyDescent="0.25">
      <c r="A15516" s="3" t="s">
        <v>15600</v>
      </c>
      <c r="B15516" s="3" t="s">
        <v>10557</v>
      </c>
    </row>
    <row r="15517" spans="1:2" x14ac:dyDescent="0.25">
      <c r="A15517" s="3" t="s">
        <v>15601</v>
      </c>
      <c r="B15517" s="3" t="s">
        <v>10557</v>
      </c>
    </row>
    <row r="15518" spans="1:2" x14ac:dyDescent="0.25">
      <c r="A15518" s="3" t="s">
        <v>15602</v>
      </c>
      <c r="B15518" s="3" t="s">
        <v>10557</v>
      </c>
    </row>
    <row r="15519" spans="1:2" x14ac:dyDescent="0.25">
      <c r="A15519" s="3" t="s">
        <v>15603</v>
      </c>
      <c r="B15519" s="3" t="s">
        <v>10557</v>
      </c>
    </row>
    <row r="15520" spans="1:2" x14ac:dyDescent="0.25">
      <c r="A15520" s="3" t="s">
        <v>15604</v>
      </c>
      <c r="B15520" s="3" t="s">
        <v>10557</v>
      </c>
    </row>
    <row r="15521" spans="1:2" x14ac:dyDescent="0.25">
      <c r="A15521" s="3" t="s">
        <v>15605</v>
      </c>
      <c r="B15521" s="3" t="s">
        <v>10557</v>
      </c>
    </row>
    <row r="15522" spans="1:2" x14ac:dyDescent="0.25">
      <c r="A15522" s="3" t="s">
        <v>15606</v>
      </c>
      <c r="B15522" s="3" t="s">
        <v>10557</v>
      </c>
    </row>
    <row r="15523" spans="1:2" x14ac:dyDescent="0.25">
      <c r="A15523" s="3" t="s">
        <v>15607</v>
      </c>
      <c r="B15523" s="3" t="s">
        <v>10557</v>
      </c>
    </row>
    <row r="15524" spans="1:2" x14ac:dyDescent="0.25">
      <c r="A15524" s="3" t="s">
        <v>15608</v>
      </c>
      <c r="B15524" s="3" t="s">
        <v>10557</v>
      </c>
    </row>
    <row r="15525" spans="1:2" x14ac:dyDescent="0.25">
      <c r="A15525" s="3" t="s">
        <v>15609</v>
      </c>
      <c r="B15525" s="3" t="s">
        <v>10557</v>
      </c>
    </row>
    <row r="15526" spans="1:2" x14ac:dyDescent="0.25">
      <c r="A15526" s="3" t="s">
        <v>15610</v>
      </c>
      <c r="B15526" s="3" t="s">
        <v>10557</v>
      </c>
    </row>
    <row r="15527" spans="1:2" x14ac:dyDescent="0.25">
      <c r="A15527" s="3" t="s">
        <v>15611</v>
      </c>
      <c r="B15527" s="3" t="s">
        <v>10557</v>
      </c>
    </row>
    <row r="15528" spans="1:2" x14ac:dyDescent="0.25">
      <c r="A15528" s="3" t="s">
        <v>15612</v>
      </c>
      <c r="B15528" s="3" t="s">
        <v>10557</v>
      </c>
    </row>
    <row r="15529" spans="1:2" x14ac:dyDescent="0.25">
      <c r="A15529" s="3" t="s">
        <v>15613</v>
      </c>
      <c r="B15529" s="3" t="s">
        <v>10557</v>
      </c>
    </row>
    <row r="15530" spans="1:2" x14ac:dyDescent="0.25">
      <c r="A15530" s="3" t="s">
        <v>15614</v>
      </c>
      <c r="B15530" s="3" t="s">
        <v>10557</v>
      </c>
    </row>
    <row r="15531" spans="1:2" x14ac:dyDescent="0.25">
      <c r="A15531" s="3" t="s">
        <v>15615</v>
      </c>
      <c r="B15531" s="3" t="s">
        <v>10557</v>
      </c>
    </row>
    <row r="15532" spans="1:2" x14ac:dyDescent="0.25">
      <c r="A15532" s="3" t="s">
        <v>15616</v>
      </c>
      <c r="B15532" s="3" t="s">
        <v>10557</v>
      </c>
    </row>
    <row r="15533" spans="1:2" x14ac:dyDescent="0.25">
      <c r="A15533" s="3" t="s">
        <v>15617</v>
      </c>
      <c r="B15533" s="3" t="s">
        <v>10557</v>
      </c>
    </row>
    <row r="15534" spans="1:2" x14ac:dyDescent="0.25">
      <c r="A15534" s="3" t="s">
        <v>15618</v>
      </c>
      <c r="B15534" s="3" t="s">
        <v>10557</v>
      </c>
    </row>
    <row r="15535" spans="1:2" x14ac:dyDescent="0.25">
      <c r="A15535" s="3" t="s">
        <v>15619</v>
      </c>
      <c r="B15535" s="3" t="s">
        <v>10557</v>
      </c>
    </row>
    <row r="15536" spans="1:2" x14ac:dyDescent="0.25">
      <c r="A15536" s="3" t="s">
        <v>15620</v>
      </c>
      <c r="B15536" s="3" t="s">
        <v>10557</v>
      </c>
    </row>
    <row r="15537" spans="1:2" x14ac:dyDescent="0.25">
      <c r="A15537" s="3" t="s">
        <v>15621</v>
      </c>
      <c r="B15537" s="3" t="s">
        <v>10557</v>
      </c>
    </row>
    <row r="15538" spans="1:2" x14ac:dyDescent="0.25">
      <c r="A15538" s="3" t="s">
        <v>15622</v>
      </c>
      <c r="B15538" s="3" t="s">
        <v>10557</v>
      </c>
    </row>
    <row r="15539" spans="1:2" x14ac:dyDescent="0.25">
      <c r="A15539" s="3" t="s">
        <v>15623</v>
      </c>
      <c r="B15539" s="3" t="s">
        <v>10557</v>
      </c>
    </row>
    <row r="15540" spans="1:2" x14ac:dyDescent="0.25">
      <c r="A15540" s="3" t="s">
        <v>15624</v>
      </c>
      <c r="B15540" s="3" t="s">
        <v>10557</v>
      </c>
    </row>
    <row r="15541" spans="1:2" x14ac:dyDescent="0.25">
      <c r="A15541" s="3" t="s">
        <v>15625</v>
      </c>
      <c r="B15541" s="3" t="s">
        <v>10557</v>
      </c>
    </row>
    <row r="15542" spans="1:2" x14ac:dyDescent="0.25">
      <c r="A15542" s="3" t="s">
        <v>15626</v>
      </c>
      <c r="B15542" s="3" t="s">
        <v>10557</v>
      </c>
    </row>
    <row r="15543" spans="1:2" x14ac:dyDescent="0.25">
      <c r="A15543" s="3" t="s">
        <v>15627</v>
      </c>
      <c r="B15543" s="3" t="s">
        <v>10557</v>
      </c>
    </row>
    <row r="15544" spans="1:2" x14ac:dyDescent="0.25">
      <c r="A15544" s="3" t="s">
        <v>15628</v>
      </c>
      <c r="B15544" s="3" t="s">
        <v>10557</v>
      </c>
    </row>
    <row r="15545" spans="1:2" x14ac:dyDescent="0.25">
      <c r="A15545" s="3" t="s">
        <v>15629</v>
      </c>
      <c r="B15545" s="3" t="s">
        <v>10557</v>
      </c>
    </row>
    <row r="15546" spans="1:2" x14ac:dyDescent="0.25">
      <c r="A15546" s="3" t="s">
        <v>15630</v>
      </c>
      <c r="B15546" s="3" t="s">
        <v>10557</v>
      </c>
    </row>
    <row r="15547" spans="1:2" x14ac:dyDescent="0.25">
      <c r="A15547" s="3" t="s">
        <v>15631</v>
      </c>
      <c r="B15547" s="3" t="s">
        <v>10557</v>
      </c>
    </row>
    <row r="15548" spans="1:2" x14ac:dyDescent="0.25">
      <c r="A15548" s="3" t="s">
        <v>15632</v>
      </c>
      <c r="B15548" s="3" t="s">
        <v>10557</v>
      </c>
    </row>
    <row r="15549" spans="1:2" x14ac:dyDescent="0.25">
      <c r="A15549" s="3" t="s">
        <v>15633</v>
      </c>
      <c r="B15549" s="3" t="s">
        <v>10557</v>
      </c>
    </row>
    <row r="15550" spans="1:2" x14ac:dyDescent="0.25">
      <c r="A15550" s="3" t="s">
        <v>15634</v>
      </c>
      <c r="B15550" s="3" t="s">
        <v>10557</v>
      </c>
    </row>
    <row r="15551" spans="1:2" x14ac:dyDescent="0.25">
      <c r="A15551" s="3" t="s">
        <v>15635</v>
      </c>
      <c r="B15551" s="3" t="s">
        <v>10557</v>
      </c>
    </row>
    <row r="15552" spans="1:2" x14ac:dyDescent="0.25">
      <c r="A15552" s="3" t="s">
        <v>15636</v>
      </c>
      <c r="B15552" s="3" t="s">
        <v>10557</v>
      </c>
    </row>
    <row r="15553" spans="1:2" x14ac:dyDescent="0.25">
      <c r="A15553" s="3" t="s">
        <v>15637</v>
      </c>
      <c r="B15553" s="3" t="s">
        <v>10557</v>
      </c>
    </row>
    <row r="15554" spans="1:2" x14ac:dyDescent="0.25">
      <c r="A15554" s="3" t="s">
        <v>15638</v>
      </c>
      <c r="B15554" s="3" t="s">
        <v>10557</v>
      </c>
    </row>
    <row r="15555" spans="1:2" x14ac:dyDescent="0.25">
      <c r="A15555" s="3" t="s">
        <v>15639</v>
      </c>
      <c r="B15555" s="3" t="s">
        <v>10557</v>
      </c>
    </row>
    <row r="15556" spans="1:2" x14ac:dyDescent="0.25">
      <c r="A15556" s="3" t="s">
        <v>15640</v>
      </c>
      <c r="B15556" s="3" t="s">
        <v>10557</v>
      </c>
    </row>
    <row r="15557" spans="1:2" x14ac:dyDescent="0.25">
      <c r="A15557" s="3" t="s">
        <v>15641</v>
      </c>
      <c r="B15557" s="3" t="s">
        <v>10557</v>
      </c>
    </row>
    <row r="15558" spans="1:2" x14ac:dyDescent="0.25">
      <c r="A15558" s="3" t="s">
        <v>15642</v>
      </c>
      <c r="B15558" s="3" t="s">
        <v>10557</v>
      </c>
    </row>
    <row r="15559" spans="1:2" x14ac:dyDescent="0.25">
      <c r="A15559" s="3" t="s">
        <v>15643</v>
      </c>
      <c r="B15559" s="3" t="s">
        <v>10557</v>
      </c>
    </row>
    <row r="15560" spans="1:2" x14ac:dyDescent="0.25">
      <c r="A15560" s="3" t="s">
        <v>15644</v>
      </c>
      <c r="B15560" s="3" t="s">
        <v>10557</v>
      </c>
    </row>
    <row r="15561" spans="1:2" x14ac:dyDescent="0.25">
      <c r="A15561" s="3" t="s">
        <v>15645</v>
      </c>
      <c r="B15561" s="3" t="s">
        <v>10557</v>
      </c>
    </row>
    <row r="15562" spans="1:2" x14ac:dyDescent="0.25">
      <c r="A15562" s="3" t="s">
        <v>15646</v>
      </c>
      <c r="B15562" s="3" t="s">
        <v>10557</v>
      </c>
    </row>
    <row r="15563" spans="1:2" x14ac:dyDescent="0.25">
      <c r="A15563" s="3" t="s">
        <v>15647</v>
      </c>
      <c r="B15563" s="3" t="s">
        <v>10557</v>
      </c>
    </row>
    <row r="15564" spans="1:2" x14ac:dyDescent="0.25">
      <c r="A15564" s="3" t="s">
        <v>15648</v>
      </c>
      <c r="B15564" s="3" t="s">
        <v>10557</v>
      </c>
    </row>
    <row r="15565" spans="1:2" x14ac:dyDescent="0.25">
      <c r="A15565" s="3" t="s">
        <v>15649</v>
      </c>
      <c r="B15565" s="3" t="s">
        <v>10557</v>
      </c>
    </row>
    <row r="15566" spans="1:2" x14ac:dyDescent="0.25">
      <c r="A15566" s="3" t="s">
        <v>15650</v>
      </c>
      <c r="B15566" s="3" t="s">
        <v>10557</v>
      </c>
    </row>
    <row r="15567" spans="1:2" x14ac:dyDescent="0.25">
      <c r="A15567" s="3" t="s">
        <v>15651</v>
      </c>
      <c r="B15567" s="3" t="s">
        <v>10557</v>
      </c>
    </row>
    <row r="15568" spans="1:2" x14ac:dyDescent="0.25">
      <c r="A15568" s="3" t="s">
        <v>15652</v>
      </c>
      <c r="B15568" s="3" t="s">
        <v>10557</v>
      </c>
    </row>
    <row r="15569" spans="1:2" x14ac:dyDescent="0.25">
      <c r="A15569" s="3" t="s">
        <v>15653</v>
      </c>
      <c r="B15569" s="3" t="s">
        <v>10557</v>
      </c>
    </row>
    <row r="15570" spans="1:2" x14ac:dyDescent="0.25">
      <c r="A15570" s="3" t="s">
        <v>15654</v>
      </c>
      <c r="B15570" s="3" t="s">
        <v>10557</v>
      </c>
    </row>
    <row r="15571" spans="1:2" x14ac:dyDescent="0.25">
      <c r="A15571" s="3" t="s">
        <v>15655</v>
      </c>
      <c r="B15571" s="3" t="s">
        <v>10557</v>
      </c>
    </row>
    <row r="15572" spans="1:2" x14ac:dyDescent="0.25">
      <c r="A15572" s="3" t="s">
        <v>15656</v>
      </c>
      <c r="B15572" s="3" t="s">
        <v>10557</v>
      </c>
    </row>
    <row r="15573" spans="1:2" x14ac:dyDescent="0.25">
      <c r="A15573" s="3" t="s">
        <v>15657</v>
      </c>
      <c r="B15573" s="3" t="s">
        <v>10557</v>
      </c>
    </row>
    <row r="15574" spans="1:2" x14ac:dyDescent="0.25">
      <c r="A15574" s="3" t="s">
        <v>15658</v>
      </c>
      <c r="B15574" s="3" t="s">
        <v>10557</v>
      </c>
    </row>
    <row r="15575" spans="1:2" x14ac:dyDescent="0.25">
      <c r="A15575" s="3" t="s">
        <v>15659</v>
      </c>
      <c r="B15575" s="3" t="s">
        <v>10557</v>
      </c>
    </row>
    <row r="15576" spans="1:2" x14ac:dyDescent="0.25">
      <c r="A15576" s="3" t="s">
        <v>15660</v>
      </c>
      <c r="B15576" s="3" t="s">
        <v>10557</v>
      </c>
    </row>
    <row r="15577" spans="1:2" x14ac:dyDescent="0.25">
      <c r="A15577" s="3" t="s">
        <v>15661</v>
      </c>
      <c r="B15577" s="3" t="s">
        <v>10557</v>
      </c>
    </row>
    <row r="15578" spans="1:2" x14ac:dyDescent="0.25">
      <c r="A15578" s="3" t="s">
        <v>15662</v>
      </c>
      <c r="B15578" s="3" t="s">
        <v>10557</v>
      </c>
    </row>
    <row r="15579" spans="1:2" x14ac:dyDescent="0.25">
      <c r="A15579" s="3" t="s">
        <v>15663</v>
      </c>
      <c r="B15579" s="3" t="s">
        <v>10557</v>
      </c>
    </row>
    <row r="15580" spans="1:2" x14ac:dyDescent="0.25">
      <c r="A15580" s="3" t="s">
        <v>15664</v>
      </c>
      <c r="B15580" s="3" t="s">
        <v>10557</v>
      </c>
    </row>
    <row r="15581" spans="1:2" x14ac:dyDescent="0.25">
      <c r="A15581" s="3" t="s">
        <v>15665</v>
      </c>
      <c r="B15581" s="3" t="s">
        <v>10557</v>
      </c>
    </row>
    <row r="15582" spans="1:2" x14ac:dyDescent="0.25">
      <c r="A15582" s="3" t="s">
        <v>15666</v>
      </c>
      <c r="B15582" s="3" t="s">
        <v>10557</v>
      </c>
    </row>
    <row r="15583" spans="1:2" x14ac:dyDescent="0.25">
      <c r="A15583" s="3" t="s">
        <v>15667</v>
      </c>
      <c r="B15583" s="3" t="s">
        <v>10557</v>
      </c>
    </row>
    <row r="15584" spans="1:2" x14ac:dyDescent="0.25">
      <c r="A15584" s="3" t="s">
        <v>15668</v>
      </c>
      <c r="B15584" s="3" t="s">
        <v>10557</v>
      </c>
    </row>
    <row r="15585" spans="1:2" x14ac:dyDescent="0.25">
      <c r="A15585" s="3" t="s">
        <v>15669</v>
      </c>
      <c r="B15585" s="3" t="s">
        <v>10557</v>
      </c>
    </row>
    <row r="15586" spans="1:2" x14ac:dyDescent="0.25">
      <c r="A15586" s="3" t="s">
        <v>15670</v>
      </c>
      <c r="B15586" s="3" t="s">
        <v>10557</v>
      </c>
    </row>
    <row r="15587" spans="1:2" x14ac:dyDescent="0.25">
      <c r="A15587" s="3" t="s">
        <v>15671</v>
      </c>
      <c r="B15587" s="3" t="s">
        <v>10557</v>
      </c>
    </row>
    <row r="15588" spans="1:2" x14ac:dyDescent="0.25">
      <c r="A15588" s="3" t="s">
        <v>15672</v>
      </c>
      <c r="B15588" s="3" t="s">
        <v>10557</v>
      </c>
    </row>
    <row r="15589" spans="1:2" x14ac:dyDescent="0.25">
      <c r="A15589" s="3" t="s">
        <v>15673</v>
      </c>
      <c r="B15589" s="3" t="s">
        <v>10557</v>
      </c>
    </row>
    <row r="15590" spans="1:2" x14ac:dyDescent="0.25">
      <c r="A15590" s="3" t="s">
        <v>15674</v>
      </c>
      <c r="B15590" s="3" t="s">
        <v>10557</v>
      </c>
    </row>
    <row r="15591" spans="1:2" x14ac:dyDescent="0.25">
      <c r="A15591" s="3" t="s">
        <v>15675</v>
      </c>
      <c r="B15591" s="3" t="s">
        <v>10557</v>
      </c>
    </row>
    <row r="15592" spans="1:2" x14ac:dyDescent="0.25">
      <c r="A15592" s="3" t="s">
        <v>15676</v>
      </c>
      <c r="B15592" s="3" t="s">
        <v>10557</v>
      </c>
    </row>
    <row r="15593" spans="1:2" x14ac:dyDescent="0.25">
      <c r="A15593" s="3" t="s">
        <v>15677</v>
      </c>
      <c r="B15593" s="3" t="s">
        <v>10557</v>
      </c>
    </row>
    <row r="15594" spans="1:2" x14ac:dyDescent="0.25">
      <c r="A15594" s="3" t="s">
        <v>15678</v>
      </c>
      <c r="B15594" s="3" t="s">
        <v>10557</v>
      </c>
    </row>
    <row r="15595" spans="1:2" x14ac:dyDescent="0.25">
      <c r="A15595" s="3" t="s">
        <v>15679</v>
      </c>
      <c r="B15595" s="3" t="s">
        <v>10557</v>
      </c>
    </row>
    <row r="15596" spans="1:2" x14ac:dyDescent="0.25">
      <c r="A15596" s="3" t="s">
        <v>15680</v>
      </c>
      <c r="B15596" s="3" t="s">
        <v>10557</v>
      </c>
    </row>
    <row r="15597" spans="1:2" x14ac:dyDescent="0.25">
      <c r="A15597" s="3" t="s">
        <v>15681</v>
      </c>
      <c r="B15597" s="3" t="s">
        <v>10557</v>
      </c>
    </row>
    <row r="15598" spans="1:2" x14ac:dyDescent="0.25">
      <c r="A15598" s="3" t="s">
        <v>15682</v>
      </c>
      <c r="B15598" s="3" t="s">
        <v>10557</v>
      </c>
    </row>
    <row r="15599" spans="1:2" x14ac:dyDescent="0.25">
      <c r="A15599" s="3" t="s">
        <v>15683</v>
      </c>
      <c r="B15599" s="3" t="s">
        <v>10557</v>
      </c>
    </row>
    <row r="15600" spans="1:2" x14ac:dyDescent="0.25">
      <c r="A15600" s="3" t="s">
        <v>15684</v>
      </c>
      <c r="B15600" s="3" t="s">
        <v>10557</v>
      </c>
    </row>
    <row r="15601" spans="1:2" x14ac:dyDescent="0.25">
      <c r="A15601" s="3" t="s">
        <v>15685</v>
      </c>
      <c r="B15601" s="3" t="s">
        <v>10557</v>
      </c>
    </row>
    <row r="15602" spans="1:2" x14ac:dyDescent="0.25">
      <c r="A15602" s="3" t="s">
        <v>15686</v>
      </c>
      <c r="B15602" s="3" t="s">
        <v>10557</v>
      </c>
    </row>
    <row r="15603" spans="1:2" x14ac:dyDescent="0.25">
      <c r="A15603" s="3" t="s">
        <v>15687</v>
      </c>
      <c r="B15603" s="3" t="s">
        <v>10557</v>
      </c>
    </row>
    <row r="15604" spans="1:2" x14ac:dyDescent="0.25">
      <c r="A15604" s="3" t="s">
        <v>15688</v>
      </c>
      <c r="B15604" s="3" t="s">
        <v>10557</v>
      </c>
    </row>
    <row r="15605" spans="1:2" x14ac:dyDescent="0.25">
      <c r="A15605" s="3" t="s">
        <v>15689</v>
      </c>
      <c r="B15605" s="3" t="s">
        <v>10557</v>
      </c>
    </row>
    <row r="15606" spans="1:2" x14ac:dyDescent="0.25">
      <c r="A15606" s="3" t="s">
        <v>15690</v>
      </c>
      <c r="B15606" s="3" t="s">
        <v>10557</v>
      </c>
    </row>
    <row r="15607" spans="1:2" x14ac:dyDescent="0.25">
      <c r="A15607" s="3" t="s">
        <v>15691</v>
      </c>
      <c r="B15607" s="3" t="s">
        <v>10557</v>
      </c>
    </row>
    <row r="15608" spans="1:2" x14ac:dyDescent="0.25">
      <c r="A15608" s="3" t="s">
        <v>15692</v>
      </c>
      <c r="B15608" s="3" t="s">
        <v>10557</v>
      </c>
    </row>
    <row r="15609" spans="1:2" x14ac:dyDescent="0.25">
      <c r="A15609" s="3" t="s">
        <v>15693</v>
      </c>
      <c r="B15609" s="3" t="s">
        <v>10557</v>
      </c>
    </row>
    <row r="15610" spans="1:2" x14ac:dyDescent="0.25">
      <c r="A15610" s="3" t="s">
        <v>15694</v>
      </c>
      <c r="B15610" s="3" t="s">
        <v>10557</v>
      </c>
    </row>
    <row r="15611" spans="1:2" x14ac:dyDescent="0.25">
      <c r="A15611" s="3" t="s">
        <v>15695</v>
      </c>
      <c r="B15611" s="3" t="s">
        <v>10557</v>
      </c>
    </row>
    <row r="15612" spans="1:2" x14ac:dyDescent="0.25">
      <c r="A15612" s="3" t="s">
        <v>15696</v>
      </c>
      <c r="B15612" s="3" t="s">
        <v>10557</v>
      </c>
    </row>
    <row r="15613" spans="1:2" x14ac:dyDescent="0.25">
      <c r="A15613" s="3" t="s">
        <v>15697</v>
      </c>
      <c r="B15613" s="3" t="s">
        <v>10557</v>
      </c>
    </row>
    <row r="15614" spans="1:2" x14ac:dyDescent="0.25">
      <c r="A15614" s="3" t="s">
        <v>15698</v>
      </c>
      <c r="B15614" s="3" t="s">
        <v>10557</v>
      </c>
    </row>
    <row r="15615" spans="1:2" x14ac:dyDescent="0.25">
      <c r="A15615" s="3" t="s">
        <v>15699</v>
      </c>
      <c r="B15615" s="3" t="s">
        <v>10557</v>
      </c>
    </row>
    <row r="15616" spans="1:2" x14ac:dyDescent="0.25">
      <c r="A15616" s="3" t="s">
        <v>15700</v>
      </c>
      <c r="B15616" s="3" t="s">
        <v>10557</v>
      </c>
    </row>
    <row r="15617" spans="1:2" x14ac:dyDescent="0.25">
      <c r="A15617" s="3" t="s">
        <v>15701</v>
      </c>
      <c r="B15617" s="3" t="s">
        <v>10557</v>
      </c>
    </row>
    <row r="15618" spans="1:2" x14ac:dyDescent="0.25">
      <c r="A15618" s="3" t="s">
        <v>15702</v>
      </c>
      <c r="B15618" s="3" t="s">
        <v>10557</v>
      </c>
    </row>
    <row r="15619" spans="1:2" x14ac:dyDescent="0.25">
      <c r="A15619" s="3" t="s">
        <v>15703</v>
      </c>
      <c r="B15619" s="3" t="s">
        <v>10557</v>
      </c>
    </row>
    <row r="15620" spans="1:2" x14ac:dyDescent="0.25">
      <c r="A15620" s="3" t="s">
        <v>15704</v>
      </c>
      <c r="B15620" s="3" t="s">
        <v>10557</v>
      </c>
    </row>
    <row r="15621" spans="1:2" x14ac:dyDescent="0.25">
      <c r="A15621" s="3" t="s">
        <v>15705</v>
      </c>
      <c r="B15621" s="3" t="s">
        <v>10557</v>
      </c>
    </row>
    <row r="15622" spans="1:2" x14ac:dyDescent="0.25">
      <c r="A15622" s="3" t="s">
        <v>15706</v>
      </c>
      <c r="B15622" s="3" t="s">
        <v>10557</v>
      </c>
    </row>
    <row r="15623" spans="1:2" x14ac:dyDescent="0.25">
      <c r="A15623" s="3" t="s">
        <v>15707</v>
      </c>
      <c r="B15623" s="3" t="s">
        <v>10557</v>
      </c>
    </row>
    <row r="15624" spans="1:2" x14ac:dyDescent="0.25">
      <c r="A15624" s="3" t="s">
        <v>15708</v>
      </c>
      <c r="B15624" s="3" t="s">
        <v>10557</v>
      </c>
    </row>
    <row r="15625" spans="1:2" x14ac:dyDescent="0.25">
      <c r="A15625" s="3" t="s">
        <v>15709</v>
      </c>
      <c r="B15625" s="3" t="s">
        <v>10557</v>
      </c>
    </row>
    <row r="15626" spans="1:2" x14ac:dyDescent="0.25">
      <c r="A15626" s="3" t="s">
        <v>15710</v>
      </c>
      <c r="B15626" s="3" t="s">
        <v>10557</v>
      </c>
    </row>
    <row r="15627" spans="1:2" x14ac:dyDescent="0.25">
      <c r="A15627" s="3" t="s">
        <v>15711</v>
      </c>
      <c r="B15627" s="3" t="s">
        <v>10557</v>
      </c>
    </row>
    <row r="15628" spans="1:2" x14ac:dyDescent="0.25">
      <c r="A15628" s="3" t="s">
        <v>15712</v>
      </c>
      <c r="B15628" s="3" t="s">
        <v>10557</v>
      </c>
    </row>
    <row r="15629" spans="1:2" x14ac:dyDescent="0.25">
      <c r="A15629" s="3" t="s">
        <v>15713</v>
      </c>
      <c r="B15629" s="3" t="s">
        <v>10557</v>
      </c>
    </row>
    <row r="15630" spans="1:2" x14ac:dyDescent="0.25">
      <c r="A15630" s="3" t="s">
        <v>15714</v>
      </c>
      <c r="B15630" s="3" t="s">
        <v>10557</v>
      </c>
    </row>
    <row r="15631" spans="1:2" x14ac:dyDescent="0.25">
      <c r="A15631" s="3" t="s">
        <v>15715</v>
      </c>
      <c r="B15631" s="3" t="s">
        <v>10557</v>
      </c>
    </row>
    <row r="15632" spans="1:2" x14ac:dyDescent="0.25">
      <c r="A15632" s="3" t="s">
        <v>15716</v>
      </c>
      <c r="B15632" s="3" t="s">
        <v>10557</v>
      </c>
    </row>
    <row r="15633" spans="1:2" x14ac:dyDescent="0.25">
      <c r="A15633" s="3" t="s">
        <v>15717</v>
      </c>
      <c r="B15633" s="3" t="s">
        <v>10557</v>
      </c>
    </row>
    <row r="15634" spans="1:2" x14ac:dyDescent="0.25">
      <c r="A15634" s="3" t="s">
        <v>15718</v>
      </c>
      <c r="B15634" s="3" t="s">
        <v>10557</v>
      </c>
    </row>
    <row r="15635" spans="1:2" x14ac:dyDescent="0.25">
      <c r="A15635" s="3" t="s">
        <v>15719</v>
      </c>
      <c r="B15635" s="3" t="s">
        <v>10557</v>
      </c>
    </row>
    <row r="15636" spans="1:2" x14ac:dyDescent="0.25">
      <c r="A15636" s="3" t="s">
        <v>15720</v>
      </c>
      <c r="B15636" s="3" t="s">
        <v>10557</v>
      </c>
    </row>
    <row r="15637" spans="1:2" x14ac:dyDescent="0.25">
      <c r="A15637" s="3" t="s">
        <v>15721</v>
      </c>
      <c r="B15637" s="3" t="s">
        <v>10557</v>
      </c>
    </row>
    <row r="15638" spans="1:2" x14ac:dyDescent="0.25">
      <c r="A15638" s="3" t="s">
        <v>15722</v>
      </c>
      <c r="B15638" s="3" t="s">
        <v>10557</v>
      </c>
    </row>
    <row r="15639" spans="1:2" x14ac:dyDescent="0.25">
      <c r="A15639" s="3" t="s">
        <v>15723</v>
      </c>
      <c r="B15639" s="3" t="s">
        <v>10557</v>
      </c>
    </row>
    <row r="15640" spans="1:2" x14ac:dyDescent="0.25">
      <c r="A15640" s="3" t="s">
        <v>15724</v>
      </c>
      <c r="B15640" s="3" t="s">
        <v>10557</v>
      </c>
    </row>
    <row r="15641" spans="1:2" x14ac:dyDescent="0.25">
      <c r="A15641" s="3" t="s">
        <v>15725</v>
      </c>
      <c r="B15641" s="3" t="s">
        <v>10557</v>
      </c>
    </row>
    <row r="15642" spans="1:2" x14ac:dyDescent="0.25">
      <c r="A15642" s="3" t="s">
        <v>15726</v>
      </c>
      <c r="B15642" s="3" t="s">
        <v>10557</v>
      </c>
    </row>
    <row r="15643" spans="1:2" x14ac:dyDescent="0.25">
      <c r="A15643" s="3" t="s">
        <v>15727</v>
      </c>
      <c r="B15643" s="3" t="s">
        <v>10557</v>
      </c>
    </row>
    <row r="15644" spans="1:2" x14ac:dyDescent="0.25">
      <c r="A15644" s="3" t="s">
        <v>15728</v>
      </c>
      <c r="B15644" s="3" t="s">
        <v>10557</v>
      </c>
    </row>
    <row r="15645" spans="1:2" x14ac:dyDescent="0.25">
      <c r="A15645" s="3" t="s">
        <v>15729</v>
      </c>
      <c r="B15645" s="3" t="s">
        <v>10557</v>
      </c>
    </row>
    <row r="15646" spans="1:2" x14ac:dyDescent="0.25">
      <c r="A15646" s="3" t="s">
        <v>15730</v>
      </c>
      <c r="B15646" s="3" t="s">
        <v>10557</v>
      </c>
    </row>
    <row r="15647" spans="1:2" x14ac:dyDescent="0.25">
      <c r="A15647" s="3" t="s">
        <v>15731</v>
      </c>
      <c r="B15647" s="3" t="s">
        <v>10557</v>
      </c>
    </row>
    <row r="15648" spans="1:2" x14ac:dyDescent="0.25">
      <c r="A15648" s="3" t="s">
        <v>15732</v>
      </c>
      <c r="B15648" s="3" t="s">
        <v>10557</v>
      </c>
    </row>
    <row r="15649" spans="1:2" x14ac:dyDescent="0.25">
      <c r="A15649" s="3" t="s">
        <v>15733</v>
      </c>
      <c r="B15649" s="3" t="s">
        <v>10557</v>
      </c>
    </row>
    <row r="15650" spans="1:2" x14ac:dyDescent="0.25">
      <c r="A15650" s="3" t="s">
        <v>15734</v>
      </c>
      <c r="B15650" s="3" t="s">
        <v>10557</v>
      </c>
    </row>
    <row r="15651" spans="1:2" x14ac:dyDescent="0.25">
      <c r="A15651" s="3" t="s">
        <v>15735</v>
      </c>
      <c r="B15651" s="3" t="s">
        <v>10557</v>
      </c>
    </row>
    <row r="15652" spans="1:2" x14ac:dyDescent="0.25">
      <c r="A15652" s="3" t="s">
        <v>15736</v>
      </c>
      <c r="B15652" s="3" t="s">
        <v>10557</v>
      </c>
    </row>
    <row r="15653" spans="1:2" x14ac:dyDescent="0.25">
      <c r="A15653" s="3" t="s">
        <v>15737</v>
      </c>
      <c r="B15653" s="3" t="s">
        <v>10557</v>
      </c>
    </row>
    <row r="15654" spans="1:2" x14ac:dyDescent="0.25">
      <c r="A15654" s="3" t="s">
        <v>15738</v>
      </c>
      <c r="B15654" s="3" t="s">
        <v>10557</v>
      </c>
    </row>
    <row r="15655" spans="1:2" x14ac:dyDescent="0.25">
      <c r="A15655" s="3" t="s">
        <v>15739</v>
      </c>
      <c r="B15655" s="3" t="s">
        <v>10557</v>
      </c>
    </row>
    <row r="15656" spans="1:2" x14ac:dyDescent="0.25">
      <c r="A15656" s="3" t="s">
        <v>15740</v>
      </c>
      <c r="B15656" s="3" t="s">
        <v>10557</v>
      </c>
    </row>
    <row r="15657" spans="1:2" x14ac:dyDescent="0.25">
      <c r="A15657" s="3" t="s">
        <v>15741</v>
      </c>
      <c r="B15657" s="3" t="s">
        <v>10557</v>
      </c>
    </row>
    <row r="15658" spans="1:2" x14ac:dyDescent="0.25">
      <c r="A15658" s="3" t="s">
        <v>15742</v>
      </c>
      <c r="B15658" s="3" t="s">
        <v>10557</v>
      </c>
    </row>
    <row r="15659" spans="1:2" x14ac:dyDescent="0.25">
      <c r="A15659" s="3" t="s">
        <v>15743</v>
      </c>
      <c r="B15659" s="3" t="s">
        <v>10557</v>
      </c>
    </row>
    <row r="15660" spans="1:2" x14ac:dyDescent="0.25">
      <c r="A15660" s="3" t="s">
        <v>15744</v>
      </c>
      <c r="B15660" s="3" t="s">
        <v>10557</v>
      </c>
    </row>
    <row r="15661" spans="1:2" x14ac:dyDescent="0.25">
      <c r="A15661" s="3" t="s">
        <v>15745</v>
      </c>
      <c r="B15661" s="3" t="s">
        <v>10557</v>
      </c>
    </row>
    <row r="15662" spans="1:2" x14ac:dyDescent="0.25">
      <c r="A15662" s="3" t="s">
        <v>15746</v>
      </c>
      <c r="B15662" s="3" t="s">
        <v>10557</v>
      </c>
    </row>
    <row r="15663" spans="1:2" x14ac:dyDescent="0.25">
      <c r="A15663" s="3" t="s">
        <v>15747</v>
      </c>
      <c r="B15663" s="3" t="s">
        <v>10557</v>
      </c>
    </row>
    <row r="15664" spans="1:2" x14ac:dyDescent="0.25">
      <c r="A15664" s="3" t="s">
        <v>15748</v>
      </c>
      <c r="B15664" s="3" t="s">
        <v>10557</v>
      </c>
    </row>
    <row r="15665" spans="1:2" x14ac:dyDescent="0.25">
      <c r="A15665" s="3" t="s">
        <v>15749</v>
      </c>
      <c r="B15665" s="3" t="s">
        <v>10557</v>
      </c>
    </row>
    <row r="15666" spans="1:2" x14ac:dyDescent="0.25">
      <c r="A15666" s="3" t="s">
        <v>15750</v>
      </c>
      <c r="B15666" s="3" t="s">
        <v>10557</v>
      </c>
    </row>
    <row r="15667" spans="1:2" x14ac:dyDescent="0.25">
      <c r="A15667" s="3" t="s">
        <v>15751</v>
      </c>
      <c r="B15667" s="3" t="s">
        <v>10557</v>
      </c>
    </row>
    <row r="15668" spans="1:2" x14ac:dyDescent="0.25">
      <c r="A15668" s="3" t="s">
        <v>15752</v>
      </c>
      <c r="B15668" s="3" t="s">
        <v>10557</v>
      </c>
    </row>
    <row r="15669" spans="1:2" x14ac:dyDescent="0.25">
      <c r="A15669" s="3" t="s">
        <v>15753</v>
      </c>
      <c r="B15669" s="3" t="s">
        <v>10557</v>
      </c>
    </row>
    <row r="15670" spans="1:2" x14ac:dyDescent="0.25">
      <c r="A15670" s="3" t="s">
        <v>15754</v>
      </c>
      <c r="B15670" s="3" t="s">
        <v>10557</v>
      </c>
    </row>
    <row r="15671" spans="1:2" x14ac:dyDescent="0.25">
      <c r="A15671" s="3" t="s">
        <v>15755</v>
      </c>
      <c r="B15671" s="3" t="s">
        <v>10557</v>
      </c>
    </row>
    <row r="15672" spans="1:2" x14ac:dyDescent="0.25">
      <c r="A15672" s="3" t="s">
        <v>15756</v>
      </c>
      <c r="B15672" s="3" t="s">
        <v>10557</v>
      </c>
    </row>
    <row r="15673" spans="1:2" x14ac:dyDescent="0.25">
      <c r="A15673" s="3" t="s">
        <v>15757</v>
      </c>
      <c r="B15673" s="3" t="s">
        <v>10557</v>
      </c>
    </row>
    <row r="15674" spans="1:2" x14ac:dyDescent="0.25">
      <c r="A15674" s="3" t="s">
        <v>15758</v>
      </c>
      <c r="B15674" s="3" t="s">
        <v>10557</v>
      </c>
    </row>
    <row r="15675" spans="1:2" x14ac:dyDescent="0.25">
      <c r="A15675" s="3" t="s">
        <v>15759</v>
      </c>
      <c r="B15675" s="3" t="s">
        <v>10557</v>
      </c>
    </row>
    <row r="15676" spans="1:2" x14ac:dyDescent="0.25">
      <c r="A15676" s="3" t="s">
        <v>15760</v>
      </c>
      <c r="B15676" s="3" t="s">
        <v>10557</v>
      </c>
    </row>
    <row r="15677" spans="1:2" x14ac:dyDescent="0.25">
      <c r="A15677" s="3" t="s">
        <v>15761</v>
      </c>
      <c r="B15677" s="3" t="s">
        <v>10557</v>
      </c>
    </row>
    <row r="15678" spans="1:2" x14ac:dyDescent="0.25">
      <c r="A15678" s="3" t="s">
        <v>15762</v>
      </c>
      <c r="B15678" s="3" t="s">
        <v>10557</v>
      </c>
    </row>
    <row r="15679" spans="1:2" x14ac:dyDescent="0.25">
      <c r="A15679" s="3" t="s">
        <v>15763</v>
      </c>
      <c r="B15679" s="3" t="s">
        <v>10557</v>
      </c>
    </row>
    <row r="15680" spans="1:2" x14ac:dyDescent="0.25">
      <c r="A15680" s="3" t="s">
        <v>15764</v>
      </c>
      <c r="B15680" s="3" t="s">
        <v>10557</v>
      </c>
    </row>
    <row r="15681" spans="1:2" x14ac:dyDescent="0.25">
      <c r="A15681" s="3" t="s">
        <v>15765</v>
      </c>
      <c r="B15681" s="3" t="s">
        <v>10557</v>
      </c>
    </row>
    <row r="15682" spans="1:2" x14ac:dyDescent="0.25">
      <c r="A15682" s="3" t="s">
        <v>15766</v>
      </c>
      <c r="B15682" s="3" t="s">
        <v>10557</v>
      </c>
    </row>
    <row r="15683" spans="1:2" x14ac:dyDescent="0.25">
      <c r="A15683" s="3" t="s">
        <v>15767</v>
      </c>
      <c r="B15683" s="3" t="s">
        <v>10557</v>
      </c>
    </row>
    <row r="15684" spans="1:2" x14ac:dyDescent="0.25">
      <c r="A15684" s="3" t="s">
        <v>15768</v>
      </c>
      <c r="B15684" s="3" t="s">
        <v>10557</v>
      </c>
    </row>
    <row r="15685" spans="1:2" x14ac:dyDescent="0.25">
      <c r="A15685" s="3" t="s">
        <v>15769</v>
      </c>
      <c r="B15685" s="3" t="s">
        <v>10557</v>
      </c>
    </row>
    <row r="15686" spans="1:2" x14ac:dyDescent="0.25">
      <c r="A15686" s="3" t="s">
        <v>15770</v>
      </c>
      <c r="B15686" s="3" t="s">
        <v>10557</v>
      </c>
    </row>
    <row r="15687" spans="1:2" x14ac:dyDescent="0.25">
      <c r="A15687" s="3" t="s">
        <v>15771</v>
      </c>
      <c r="B15687" s="3" t="s">
        <v>10557</v>
      </c>
    </row>
    <row r="15688" spans="1:2" x14ac:dyDescent="0.25">
      <c r="A15688" s="3" t="s">
        <v>15772</v>
      </c>
      <c r="B15688" s="3" t="s">
        <v>5386</v>
      </c>
    </row>
    <row r="15689" spans="1:2" x14ac:dyDescent="0.25">
      <c r="A15689" s="3" t="s">
        <v>15773</v>
      </c>
      <c r="B15689" s="3" t="s">
        <v>5386</v>
      </c>
    </row>
    <row r="15690" spans="1:2" x14ac:dyDescent="0.25">
      <c r="A15690" s="3" t="s">
        <v>15774</v>
      </c>
      <c r="B15690" s="3" t="s">
        <v>5386</v>
      </c>
    </row>
    <row r="15691" spans="1:2" x14ac:dyDescent="0.25">
      <c r="A15691" s="3" t="s">
        <v>15775</v>
      </c>
      <c r="B15691" s="3" t="s">
        <v>5386</v>
      </c>
    </row>
    <row r="15692" spans="1:2" x14ac:dyDescent="0.25">
      <c r="A15692" s="3" t="s">
        <v>15776</v>
      </c>
      <c r="B15692" s="3" t="s">
        <v>5386</v>
      </c>
    </row>
    <row r="15693" spans="1:2" x14ac:dyDescent="0.25">
      <c r="A15693" s="3" t="s">
        <v>15777</v>
      </c>
      <c r="B15693" s="3" t="s">
        <v>5386</v>
      </c>
    </row>
    <row r="15694" spans="1:2" x14ac:dyDescent="0.25">
      <c r="A15694" s="3" t="s">
        <v>15778</v>
      </c>
      <c r="B15694" s="3" t="s">
        <v>5386</v>
      </c>
    </row>
    <row r="15695" spans="1:2" x14ac:dyDescent="0.25">
      <c r="A15695" s="3" t="s">
        <v>15779</v>
      </c>
      <c r="B15695" s="3" t="s">
        <v>5386</v>
      </c>
    </row>
    <row r="15696" spans="1:2" x14ac:dyDescent="0.25">
      <c r="A15696" s="3" t="s">
        <v>15780</v>
      </c>
      <c r="B15696" s="3" t="s">
        <v>5386</v>
      </c>
    </row>
    <row r="15697" spans="1:2" x14ac:dyDescent="0.25">
      <c r="A15697" s="3" t="s">
        <v>15781</v>
      </c>
      <c r="B15697" s="3" t="s">
        <v>5386</v>
      </c>
    </row>
    <row r="15698" spans="1:2" x14ac:dyDescent="0.25">
      <c r="A15698" s="3" t="s">
        <v>15782</v>
      </c>
      <c r="B15698" s="3" t="s">
        <v>5386</v>
      </c>
    </row>
    <row r="15699" spans="1:2" x14ac:dyDescent="0.25">
      <c r="A15699" s="3" t="s">
        <v>15783</v>
      </c>
      <c r="B15699" s="3" t="s">
        <v>5386</v>
      </c>
    </row>
    <row r="15700" spans="1:2" x14ac:dyDescent="0.25">
      <c r="A15700" s="3" t="s">
        <v>15784</v>
      </c>
      <c r="B15700" s="3" t="s">
        <v>5386</v>
      </c>
    </row>
    <row r="15701" spans="1:2" x14ac:dyDescent="0.25">
      <c r="A15701" s="3" t="s">
        <v>15785</v>
      </c>
      <c r="B15701" s="3" t="s">
        <v>5386</v>
      </c>
    </row>
    <row r="15702" spans="1:2" x14ac:dyDescent="0.25">
      <c r="A15702" s="3" t="s">
        <v>15786</v>
      </c>
      <c r="B15702" s="3" t="s">
        <v>5386</v>
      </c>
    </row>
    <row r="15703" spans="1:2" x14ac:dyDescent="0.25">
      <c r="A15703" s="3" t="s">
        <v>15787</v>
      </c>
      <c r="B15703" s="3" t="s">
        <v>5386</v>
      </c>
    </row>
    <row r="15704" spans="1:2" x14ac:dyDescent="0.25">
      <c r="A15704" s="3" t="s">
        <v>15788</v>
      </c>
      <c r="B15704" s="3" t="s">
        <v>5386</v>
      </c>
    </row>
    <row r="15705" spans="1:2" x14ac:dyDescent="0.25">
      <c r="A15705" s="3" t="s">
        <v>15789</v>
      </c>
      <c r="B15705" s="3" t="s">
        <v>5386</v>
      </c>
    </row>
    <row r="15706" spans="1:2" x14ac:dyDescent="0.25">
      <c r="A15706" s="3" t="s">
        <v>15790</v>
      </c>
      <c r="B15706" s="3" t="s">
        <v>5386</v>
      </c>
    </row>
    <row r="15707" spans="1:2" x14ac:dyDescent="0.25">
      <c r="A15707" s="3" t="s">
        <v>15791</v>
      </c>
      <c r="B15707" s="3" t="s">
        <v>5364</v>
      </c>
    </row>
    <row r="15708" spans="1:2" x14ac:dyDescent="0.25">
      <c r="A15708" s="3" t="s">
        <v>15792</v>
      </c>
      <c r="B15708" s="3" t="s">
        <v>16082</v>
      </c>
    </row>
    <row r="15709" spans="1:2" x14ac:dyDescent="0.25">
      <c r="A15709" s="3" t="s">
        <v>15793</v>
      </c>
      <c r="B15709" s="3" t="s">
        <v>16082</v>
      </c>
    </row>
    <row r="15710" spans="1:2" x14ac:dyDescent="0.25">
      <c r="A15710" s="3" t="s">
        <v>15794</v>
      </c>
      <c r="B15710" s="3" t="s">
        <v>16082</v>
      </c>
    </row>
    <row r="15711" spans="1:2" x14ac:dyDescent="0.25">
      <c r="A15711" s="3" t="s">
        <v>15795</v>
      </c>
      <c r="B15711" s="3" t="s">
        <v>16082</v>
      </c>
    </row>
    <row r="15712" spans="1:2" x14ac:dyDescent="0.25">
      <c r="A15712" s="3" t="s">
        <v>15796</v>
      </c>
      <c r="B15712" s="3" t="s">
        <v>16082</v>
      </c>
    </row>
    <row r="15713" spans="1:2" x14ac:dyDescent="0.25">
      <c r="A15713" s="3" t="s">
        <v>15797</v>
      </c>
      <c r="B15713" s="3" t="s">
        <v>16082</v>
      </c>
    </row>
    <row r="15714" spans="1:2" x14ac:dyDescent="0.25">
      <c r="A15714" s="3" t="s">
        <v>15798</v>
      </c>
      <c r="B15714" s="3" t="s">
        <v>16082</v>
      </c>
    </row>
    <row r="15715" spans="1:2" x14ac:dyDescent="0.25">
      <c r="A15715" s="3" t="s">
        <v>15799</v>
      </c>
      <c r="B15715" s="3" t="s">
        <v>16082</v>
      </c>
    </row>
    <row r="15716" spans="1:2" x14ac:dyDescent="0.25">
      <c r="A15716" s="3" t="s">
        <v>15800</v>
      </c>
      <c r="B15716" s="3" t="s">
        <v>16082</v>
      </c>
    </row>
    <row r="15717" spans="1:2" x14ac:dyDescent="0.25">
      <c r="A15717" s="3" t="s">
        <v>15801</v>
      </c>
      <c r="B15717" s="3" t="s">
        <v>16082</v>
      </c>
    </row>
    <row r="15718" spans="1:2" x14ac:dyDescent="0.25">
      <c r="A15718" s="3" t="s">
        <v>15802</v>
      </c>
      <c r="B15718" s="3" t="s">
        <v>16082</v>
      </c>
    </row>
    <row r="15719" spans="1:2" x14ac:dyDescent="0.25">
      <c r="A15719" s="3" t="s">
        <v>15803</v>
      </c>
      <c r="B15719" s="3" t="s">
        <v>16082</v>
      </c>
    </row>
    <row r="15720" spans="1:2" x14ac:dyDescent="0.25">
      <c r="A15720" s="3" t="s">
        <v>15804</v>
      </c>
      <c r="B15720" s="3" t="s">
        <v>16085</v>
      </c>
    </row>
    <row r="15721" spans="1:2" x14ac:dyDescent="0.25">
      <c r="A15721" s="3" t="s">
        <v>15805</v>
      </c>
      <c r="B15721" s="3" t="s">
        <v>16085</v>
      </c>
    </row>
    <row r="15722" spans="1:2" x14ac:dyDescent="0.25">
      <c r="A15722" s="3" t="s">
        <v>15806</v>
      </c>
      <c r="B15722" s="3" t="s">
        <v>16085</v>
      </c>
    </row>
    <row r="15723" spans="1:2" x14ac:dyDescent="0.25">
      <c r="A15723" s="3" t="s">
        <v>15807</v>
      </c>
      <c r="B15723" s="3" t="s">
        <v>16085</v>
      </c>
    </row>
    <row r="15724" spans="1:2" x14ac:dyDescent="0.25">
      <c r="A15724" s="3" t="s">
        <v>15808</v>
      </c>
      <c r="B15724" s="3" t="s">
        <v>16085</v>
      </c>
    </row>
    <row r="15725" spans="1:2" x14ac:dyDescent="0.25">
      <c r="A15725" s="3" t="s">
        <v>15809</v>
      </c>
      <c r="B15725" s="3" t="s">
        <v>16085</v>
      </c>
    </row>
    <row r="15726" spans="1:2" x14ac:dyDescent="0.25">
      <c r="A15726" s="3" t="s">
        <v>15810</v>
      </c>
      <c r="B15726" s="3" t="s">
        <v>16085</v>
      </c>
    </row>
    <row r="15727" spans="1:2" x14ac:dyDescent="0.25">
      <c r="A15727" s="3" t="s">
        <v>15811</v>
      </c>
      <c r="B15727" s="3" t="s">
        <v>16085</v>
      </c>
    </row>
    <row r="15728" spans="1:2" x14ac:dyDescent="0.25">
      <c r="A15728" s="3" t="s">
        <v>15812</v>
      </c>
      <c r="B15728" s="3" t="s">
        <v>16085</v>
      </c>
    </row>
    <row r="15729" spans="1:2" x14ac:dyDescent="0.25">
      <c r="A15729" s="3" t="s">
        <v>15813</v>
      </c>
      <c r="B15729" s="3" t="s">
        <v>1346</v>
      </c>
    </row>
    <row r="15730" spans="1:2" x14ac:dyDescent="0.25">
      <c r="A15730" s="3" t="s">
        <v>15814</v>
      </c>
      <c r="B15730" s="3" t="s">
        <v>1346</v>
      </c>
    </row>
    <row r="15731" spans="1:2" x14ac:dyDescent="0.25">
      <c r="A15731" s="3" t="s">
        <v>15815</v>
      </c>
      <c r="B15731" s="3" t="s">
        <v>1346</v>
      </c>
    </row>
    <row r="15732" spans="1:2" x14ac:dyDescent="0.25">
      <c r="A15732" s="3" t="s">
        <v>15816</v>
      </c>
      <c r="B15732" s="3" t="s">
        <v>1346</v>
      </c>
    </row>
    <row r="15733" spans="1:2" x14ac:dyDescent="0.25">
      <c r="A15733" s="3" t="s">
        <v>15817</v>
      </c>
      <c r="B15733" s="3" t="s">
        <v>1346</v>
      </c>
    </row>
    <row r="15734" spans="1:2" x14ac:dyDescent="0.25">
      <c r="A15734" s="3" t="s">
        <v>15818</v>
      </c>
      <c r="B15734" s="3" t="s">
        <v>1346</v>
      </c>
    </row>
    <row r="15735" spans="1:2" x14ac:dyDescent="0.25">
      <c r="A15735" s="3" t="s">
        <v>15819</v>
      </c>
      <c r="B15735" s="3" t="s">
        <v>1346</v>
      </c>
    </row>
    <row r="15736" spans="1:2" x14ac:dyDescent="0.25">
      <c r="A15736" s="3" t="s">
        <v>15820</v>
      </c>
      <c r="B15736" s="3" t="s">
        <v>1346</v>
      </c>
    </row>
    <row r="15737" spans="1:2" x14ac:dyDescent="0.25">
      <c r="A15737" s="3" t="s">
        <v>15821</v>
      </c>
      <c r="B15737" s="3" t="s">
        <v>1346</v>
      </c>
    </row>
    <row r="15738" spans="1:2" x14ac:dyDescent="0.25">
      <c r="A15738" s="3" t="s">
        <v>15822</v>
      </c>
      <c r="B15738" s="3" t="s">
        <v>1346</v>
      </c>
    </row>
    <row r="15739" spans="1:2" x14ac:dyDescent="0.25">
      <c r="A15739" s="3" t="s">
        <v>15823</v>
      </c>
      <c r="B15739" s="3" t="s">
        <v>1346</v>
      </c>
    </row>
    <row r="15740" spans="1:2" x14ac:dyDescent="0.25">
      <c r="A15740" s="3" t="s">
        <v>15824</v>
      </c>
      <c r="B15740" s="3" t="s">
        <v>1346</v>
      </c>
    </row>
    <row r="15741" spans="1:2" x14ac:dyDescent="0.25">
      <c r="A15741" s="3" t="s">
        <v>15825</v>
      </c>
      <c r="B15741" s="3" t="s">
        <v>1346</v>
      </c>
    </row>
    <row r="15742" spans="1:2" x14ac:dyDescent="0.25">
      <c r="A15742" s="3" t="s">
        <v>15826</v>
      </c>
      <c r="B15742" s="3" t="s">
        <v>1346</v>
      </c>
    </row>
    <row r="15743" spans="1:2" x14ac:dyDescent="0.25">
      <c r="A15743" s="3" t="s">
        <v>15827</v>
      </c>
      <c r="B15743" s="3" t="s">
        <v>1346</v>
      </c>
    </row>
    <row r="15744" spans="1:2" x14ac:dyDescent="0.25">
      <c r="A15744" s="3" t="s">
        <v>15828</v>
      </c>
      <c r="B15744" s="3" t="s">
        <v>1346</v>
      </c>
    </row>
    <row r="15745" spans="1:2" x14ac:dyDescent="0.25">
      <c r="A15745" s="3" t="s">
        <v>15829</v>
      </c>
      <c r="B15745" s="3" t="s">
        <v>1346</v>
      </c>
    </row>
    <row r="15746" spans="1:2" x14ac:dyDescent="0.25">
      <c r="A15746" s="3" t="s">
        <v>15830</v>
      </c>
      <c r="B15746" s="3" t="s">
        <v>1346</v>
      </c>
    </row>
    <row r="15747" spans="1:2" x14ac:dyDescent="0.25">
      <c r="A15747" s="3" t="s">
        <v>15831</v>
      </c>
      <c r="B15747" s="3" t="s">
        <v>1346</v>
      </c>
    </row>
    <row r="15748" spans="1:2" x14ac:dyDescent="0.25">
      <c r="A15748" s="3" t="s">
        <v>15832</v>
      </c>
      <c r="B15748" s="3" t="s">
        <v>1346</v>
      </c>
    </row>
    <row r="15749" spans="1:2" x14ac:dyDescent="0.25">
      <c r="A15749" s="3" t="s">
        <v>15833</v>
      </c>
      <c r="B15749" s="3" t="s">
        <v>1346</v>
      </c>
    </row>
    <row r="15750" spans="1:2" x14ac:dyDescent="0.25">
      <c r="A15750" s="3" t="s">
        <v>15834</v>
      </c>
      <c r="B15750" s="3" t="s">
        <v>1346</v>
      </c>
    </row>
    <row r="15751" spans="1:2" x14ac:dyDescent="0.25">
      <c r="A15751" s="3" t="s">
        <v>15835</v>
      </c>
      <c r="B15751" s="3" t="s">
        <v>1346</v>
      </c>
    </row>
    <row r="15752" spans="1:2" x14ac:dyDescent="0.25">
      <c r="A15752" s="3" t="s">
        <v>15836</v>
      </c>
      <c r="B15752" s="3" t="s">
        <v>1346</v>
      </c>
    </row>
    <row r="15753" spans="1:2" x14ac:dyDescent="0.25">
      <c r="A15753" s="3" t="s">
        <v>15837</v>
      </c>
      <c r="B15753" s="3" t="s">
        <v>1346</v>
      </c>
    </row>
    <row r="15754" spans="1:2" x14ac:dyDescent="0.25">
      <c r="A15754" s="3" t="s">
        <v>15838</v>
      </c>
      <c r="B15754" s="3" t="s">
        <v>1346</v>
      </c>
    </row>
    <row r="15755" spans="1:2" x14ac:dyDescent="0.25">
      <c r="A15755" s="3" t="s">
        <v>15839</v>
      </c>
      <c r="B15755" s="3" t="s">
        <v>1346</v>
      </c>
    </row>
    <row r="15756" spans="1:2" x14ac:dyDescent="0.25">
      <c r="A15756" s="3" t="s">
        <v>15840</v>
      </c>
      <c r="B15756" s="3" t="s">
        <v>1346</v>
      </c>
    </row>
    <row r="15757" spans="1:2" x14ac:dyDescent="0.25">
      <c r="A15757" s="3" t="s">
        <v>15841</v>
      </c>
      <c r="B15757" s="3" t="s">
        <v>1346</v>
      </c>
    </row>
    <row r="15758" spans="1:2" x14ac:dyDescent="0.25">
      <c r="A15758" s="3" t="s">
        <v>15842</v>
      </c>
      <c r="B15758" s="3" t="s">
        <v>1346</v>
      </c>
    </row>
    <row r="15759" spans="1:2" x14ac:dyDescent="0.25">
      <c r="A15759" s="3" t="s">
        <v>15843</v>
      </c>
      <c r="B15759" s="3" t="s">
        <v>1346</v>
      </c>
    </row>
    <row r="15760" spans="1:2" x14ac:dyDescent="0.25">
      <c r="A15760" s="3" t="s">
        <v>15844</v>
      </c>
      <c r="B15760" s="3" t="s">
        <v>1346</v>
      </c>
    </row>
    <row r="15761" spans="1:2" x14ac:dyDescent="0.25">
      <c r="A15761" s="3" t="s">
        <v>15845</v>
      </c>
      <c r="B15761" s="3" t="s">
        <v>1346</v>
      </c>
    </row>
    <row r="15762" spans="1:2" x14ac:dyDescent="0.25">
      <c r="A15762" s="3" t="s">
        <v>15846</v>
      </c>
      <c r="B15762" s="3" t="s">
        <v>1346</v>
      </c>
    </row>
    <row r="15763" spans="1:2" x14ac:dyDescent="0.25">
      <c r="A15763" s="3" t="s">
        <v>15847</v>
      </c>
      <c r="B15763" s="3" t="s">
        <v>1346</v>
      </c>
    </row>
    <row r="15764" spans="1:2" x14ac:dyDescent="0.25">
      <c r="A15764" s="3" t="s">
        <v>15848</v>
      </c>
      <c r="B15764" s="3" t="s">
        <v>1346</v>
      </c>
    </row>
    <row r="15765" spans="1:2" x14ac:dyDescent="0.25">
      <c r="A15765" s="3" t="s">
        <v>15849</v>
      </c>
      <c r="B15765" s="3" t="s">
        <v>1346</v>
      </c>
    </row>
    <row r="15766" spans="1:2" x14ac:dyDescent="0.25">
      <c r="A15766" s="3" t="s">
        <v>15850</v>
      </c>
      <c r="B15766" s="3" t="s">
        <v>1346</v>
      </c>
    </row>
    <row r="15767" spans="1:2" x14ac:dyDescent="0.25">
      <c r="A15767" s="3" t="s">
        <v>15851</v>
      </c>
      <c r="B15767" s="3" t="s">
        <v>1346</v>
      </c>
    </row>
    <row r="15768" spans="1:2" x14ac:dyDescent="0.25">
      <c r="A15768" s="3" t="s">
        <v>15852</v>
      </c>
      <c r="B15768" s="3" t="s">
        <v>1346</v>
      </c>
    </row>
    <row r="15769" spans="1:2" x14ac:dyDescent="0.25">
      <c r="A15769" s="3" t="s">
        <v>15853</v>
      </c>
      <c r="B15769" s="3" t="s">
        <v>1346</v>
      </c>
    </row>
    <row r="15770" spans="1:2" x14ac:dyDescent="0.25">
      <c r="A15770" s="3" t="s">
        <v>15854</v>
      </c>
      <c r="B15770" s="3" t="s">
        <v>1346</v>
      </c>
    </row>
    <row r="15771" spans="1:2" x14ac:dyDescent="0.25">
      <c r="A15771" s="3" t="s">
        <v>15855</v>
      </c>
      <c r="B15771" s="3" t="s">
        <v>1346</v>
      </c>
    </row>
    <row r="15772" spans="1:2" x14ac:dyDescent="0.25">
      <c r="A15772" s="3" t="s">
        <v>15856</v>
      </c>
      <c r="B15772" s="3" t="s">
        <v>1346</v>
      </c>
    </row>
    <row r="15773" spans="1:2" x14ac:dyDescent="0.25">
      <c r="A15773" s="3" t="s">
        <v>15857</v>
      </c>
      <c r="B15773" s="3" t="s">
        <v>1346</v>
      </c>
    </row>
    <row r="15774" spans="1:2" x14ac:dyDescent="0.25">
      <c r="A15774" s="3" t="s">
        <v>15858</v>
      </c>
      <c r="B15774" s="3" t="s">
        <v>1354</v>
      </c>
    </row>
    <row r="15775" spans="1:2" x14ac:dyDescent="0.25">
      <c r="A15775" s="3" t="s">
        <v>15859</v>
      </c>
      <c r="B15775" s="3" t="s">
        <v>1354</v>
      </c>
    </row>
    <row r="15776" spans="1:2" x14ac:dyDescent="0.25">
      <c r="A15776" s="3" t="s">
        <v>15860</v>
      </c>
      <c r="B15776" s="3" t="s">
        <v>1354</v>
      </c>
    </row>
    <row r="15777" spans="1:2" x14ac:dyDescent="0.25">
      <c r="A15777" s="3" t="s">
        <v>15861</v>
      </c>
      <c r="B15777" s="3" t="s">
        <v>1354</v>
      </c>
    </row>
    <row r="15778" spans="1:2" x14ac:dyDescent="0.25">
      <c r="A15778" s="3" t="s">
        <v>15862</v>
      </c>
      <c r="B15778" s="3" t="s">
        <v>1354</v>
      </c>
    </row>
    <row r="15779" spans="1:2" x14ac:dyDescent="0.25">
      <c r="A15779" s="3" t="s">
        <v>15863</v>
      </c>
      <c r="B15779" s="3" t="s">
        <v>1354</v>
      </c>
    </row>
    <row r="15780" spans="1:2" x14ac:dyDescent="0.25">
      <c r="A15780" s="3" t="s">
        <v>15864</v>
      </c>
      <c r="B15780" s="3" t="s">
        <v>1354</v>
      </c>
    </row>
    <row r="15781" spans="1:2" x14ac:dyDescent="0.25">
      <c r="A15781" s="3" t="s">
        <v>15865</v>
      </c>
      <c r="B15781" s="3" t="s">
        <v>1354</v>
      </c>
    </row>
    <row r="15782" spans="1:2" x14ac:dyDescent="0.25">
      <c r="A15782" s="3" t="s">
        <v>15866</v>
      </c>
      <c r="B15782" s="3" t="s">
        <v>1354</v>
      </c>
    </row>
    <row r="15783" spans="1:2" x14ac:dyDescent="0.25">
      <c r="A15783" s="3" t="s">
        <v>15867</v>
      </c>
      <c r="B15783" s="3" t="s">
        <v>1354</v>
      </c>
    </row>
    <row r="15784" spans="1:2" x14ac:dyDescent="0.25">
      <c r="A15784" s="3" t="s">
        <v>15868</v>
      </c>
      <c r="B15784" s="3" t="s">
        <v>1354</v>
      </c>
    </row>
    <row r="15785" spans="1:2" x14ac:dyDescent="0.25">
      <c r="A15785" s="3" t="s">
        <v>15869</v>
      </c>
      <c r="B15785" s="3" t="s">
        <v>1354</v>
      </c>
    </row>
    <row r="15786" spans="1:2" x14ac:dyDescent="0.25">
      <c r="A15786" s="3" t="s">
        <v>15870</v>
      </c>
      <c r="B15786" s="3" t="s">
        <v>1354</v>
      </c>
    </row>
    <row r="15787" spans="1:2" x14ac:dyDescent="0.25">
      <c r="A15787" s="3" t="s">
        <v>15871</v>
      </c>
      <c r="B15787" s="3" t="s">
        <v>1354</v>
      </c>
    </row>
    <row r="15788" spans="1:2" x14ac:dyDescent="0.25">
      <c r="A15788" s="3" t="s">
        <v>15872</v>
      </c>
      <c r="B15788" s="3" t="s">
        <v>1354</v>
      </c>
    </row>
    <row r="15789" spans="1:2" x14ac:dyDescent="0.25">
      <c r="A15789" s="3" t="s">
        <v>15873</v>
      </c>
      <c r="B15789" s="3" t="s">
        <v>1354</v>
      </c>
    </row>
    <row r="15790" spans="1:2" x14ac:dyDescent="0.25">
      <c r="A15790" s="3" t="s">
        <v>15874</v>
      </c>
      <c r="B15790" s="3" t="s">
        <v>1354</v>
      </c>
    </row>
    <row r="15791" spans="1:2" x14ac:dyDescent="0.25">
      <c r="A15791" s="3" t="s">
        <v>15875</v>
      </c>
      <c r="B15791" s="3" t="s">
        <v>1354</v>
      </c>
    </row>
    <row r="15792" spans="1:2" x14ac:dyDescent="0.25">
      <c r="A15792" s="3" t="s">
        <v>15876</v>
      </c>
      <c r="B15792" s="3" t="s">
        <v>1354</v>
      </c>
    </row>
    <row r="15793" spans="1:2" x14ac:dyDescent="0.25">
      <c r="A15793" s="3" t="s">
        <v>15877</v>
      </c>
      <c r="B15793" s="3" t="s">
        <v>1354</v>
      </c>
    </row>
    <row r="15794" spans="1:2" x14ac:dyDescent="0.25">
      <c r="A15794" s="3" t="s">
        <v>15878</v>
      </c>
      <c r="B15794" s="3" t="s">
        <v>1354</v>
      </c>
    </row>
    <row r="15795" spans="1:2" x14ac:dyDescent="0.25">
      <c r="A15795" s="3" t="s">
        <v>15879</v>
      </c>
      <c r="B15795" s="3" t="s">
        <v>1354</v>
      </c>
    </row>
    <row r="15796" spans="1:2" x14ac:dyDescent="0.25">
      <c r="A15796" s="3" t="s">
        <v>15880</v>
      </c>
      <c r="B15796" s="3" t="s">
        <v>1354</v>
      </c>
    </row>
    <row r="15797" spans="1:2" x14ac:dyDescent="0.25">
      <c r="A15797" s="3" t="s">
        <v>15881</v>
      </c>
      <c r="B15797" s="3" t="s">
        <v>1354</v>
      </c>
    </row>
    <row r="15798" spans="1:2" x14ac:dyDescent="0.25">
      <c r="A15798" s="3" t="s">
        <v>15882</v>
      </c>
      <c r="B15798" s="3" t="s">
        <v>1354</v>
      </c>
    </row>
    <row r="15799" spans="1:2" x14ac:dyDescent="0.25">
      <c r="A15799" s="3" t="s">
        <v>15883</v>
      </c>
      <c r="B15799" s="3" t="s">
        <v>1354</v>
      </c>
    </row>
    <row r="15800" spans="1:2" x14ac:dyDescent="0.25">
      <c r="A15800" s="3" t="s">
        <v>15884</v>
      </c>
      <c r="B15800" s="3" t="s">
        <v>1354</v>
      </c>
    </row>
    <row r="15801" spans="1:2" x14ac:dyDescent="0.25">
      <c r="A15801" s="3" t="s">
        <v>15885</v>
      </c>
      <c r="B15801" s="3" t="s">
        <v>1354</v>
      </c>
    </row>
    <row r="15802" spans="1:2" x14ac:dyDescent="0.25">
      <c r="A15802" s="3" t="s">
        <v>15886</v>
      </c>
      <c r="B15802" s="3" t="s">
        <v>1354</v>
      </c>
    </row>
    <row r="15803" spans="1:2" x14ac:dyDescent="0.25">
      <c r="A15803" s="3" t="s">
        <v>15887</v>
      </c>
      <c r="B15803" s="3" t="s">
        <v>1354</v>
      </c>
    </row>
    <row r="15804" spans="1:2" x14ac:dyDescent="0.25">
      <c r="A15804" s="3" t="s">
        <v>15888</v>
      </c>
      <c r="B15804" s="3" t="s">
        <v>1354</v>
      </c>
    </row>
    <row r="15805" spans="1:2" x14ac:dyDescent="0.25">
      <c r="A15805" s="3" t="s">
        <v>15889</v>
      </c>
      <c r="B15805" s="3" t="s">
        <v>1354</v>
      </c>
    </row>
    <row r="15806" spans="1:2" x14ac:dyDescent="0.25">
      <c r="A15806" s="3" t="s">
        <v>15890</v>
      </c>
      <c r="B15806" s="3" t="s">
        <v>1354</v>
      </c>
    </row>
    <row r="15807" spans="1:2" x14ac:dyDescent="0.25">
      <c r="A15807" s="3" t="s">
        <v>15891</v>
      </c>
      <c r="B15807" s="3" t="s">
        <v>1354</v>
      </c>
    </row>
    <row r="15808" spans="1:2" x14ac:dyDescent="0.25">
      <c r="A15808" s="3" t="s">
        <v>15892</v>
      </c>
      <c r="B15808" s="3" t="s">
        <v>1354</v>
      </c>
    </row>
    <row r="15809" spans="1:2" x14ac:dyDescent="0.25">
      <c r="A15809" s="3" t="s">
        <v>15893</v>
      </c>
      <c r="B15809" s="3" t="s">
        <v>1354</v>
      </c>
    </row>
    <row r="15810" spans="1:2" x14ac:dyDescent="0.25">
      <c r="A15810" s="3" t="s">
        <v>15894</v>
      </c>
      <c r="B15810" s="3" t="s">
        <v>1354</v>
      </c>
    </row>
    <row r="15811" spans="1:2" x14ac:dyDescent="0.25">
      <c r="A15811" s="3" t="s">
        <v>15895</v>
      </c>
      <c r="B15811" s="3" t="s">
        <v>1354</v>
      </c>
    </row>
    <row r="15812" spans="1:2" x14ac:dyDescent="0.25">
      <c r="A15812" s="3" t="s">
        <v>15896</v>
      </c>
      <c r="B15812" s="3" t="s">
        <v>1354</v>
      </c>
    </row>
    <row r="15813" spans="1:2" x14ac:dyDescent="0.25">
      <c r="A15813" s="3" t="s">
        <v>15897</v>
      </c>
      <c r="B15813" s="3" t="s">
        <v>1354</v>
      </c>
    </row>
    <row r="15814" spans="1:2" x14ac:dyDescent="0.25">
      <c r="A15814" s="3" t="s">
        <v>15898</v>
      </c>
      <c r="B15814" s="3" t="s">
        <v>1368</v>
      </c>
    </row>
    <row r="15815" spans="1:2" x14ac:dyDescent="0.25">
      <c r="A15815" s="3" t="s">
        <v>15899</v>
      </c>
      <c r="B15815" s="3" t="s">
        <v>1368</v>
      </c>
    </row>
    <row r="15816" spans="1:2" x14ac:dyDescent="0.25">
      <c r="A15816" s="3" t="s">
        <v>15900</v>
      </c>
      <c r="B15816" s="3" t="s">
        <v>1368</v>
      </c>
    </row>
    <row r="15817" spans="1:2" x14ac:dyDescent="0.25">
      <c r="A15817" s="3" t="s">
        <v>15901</v>
      </c>
      <c r="B15817" s="3" t="s">
        <v>1368</v>
      </c>
    </row>
    <row r="15818" spans="1:2" x14ac:dyDescent="0.25">
      <c r="A15818" s="3" t="s">
        <v>15902</v>
      </c>
      <c r="B15818" s="3" t="s">
        <v>1368</v>
      </c>
    </row>
    <row r="15819" spans="1:2" x14ac:dyDescent="0.25">
      <c r="A15819" s="3" t="s">
        <v>15903</v>
      </c>
      <c r="B15819" s="3" t="s">
        <v>1368</v>
      </c>
    </row>
    <row r="15820" spans="1:2" x14ac:dyDescent="0.25">
      <c r="A15820" s="3" t="s">
        <v>15904</v>
      </c>
      <c r="B15820" s="3" t="s">
        <v>1368</v>
      </c>
    </row>
    <row r="15821" spans="1:2" x14ac:dyDescent="0.25">
      <c r="A15821" s="3" t="s">
        <v>15905</v>
      </c>
      <c r="B15821" s="3" t="s">
        <v>1368</v>
      </c>
    </row>
    <row r="15822" spans="1:2" x14ac:dyDescent="0.25">
      <c r="A15822" s="3" t="s">
        <v>15906</v>
      </c>
      <c r="B15822" s="3" t="s">
        <v>1368</v>
      </c>
    </row>
    <row r="15823" spans="1:2" x14ac:dyDescent="0.25">
      <c r="A15823" s="3" t="s">
        <v>15907</v>
      </c>
      <c r="B15823" s="3" t="s">
        <v>1368</v>
      </c>
    </row>
    <row r="15824" spans="1:2" x14ac:dyDescent="0.25">
      <c r="A15824" s="3" t="s">
        <v>15908</v>
      </c>
      <c r="B15824" s="3" t="s">
        <v>1368</v>
      </c>
    </row>
    <row r="15825" spans="1:2" x14ac:dyDescent="0.25">
      <c r="A15825" s="3" t="s">
        <v>15909</v>
      </c>
      <c r="B15825" s="3" t="s">
        <v>1368</v>
      </c>
    </row>
    <row r="15826" spans="1:2" x14ac:dyDescent="0.25">
      <c r="A15826" s="3" t="s">
        <v>15910</v>
      </c>
      <c r="B15826" s="3" t="s">
        <v>1368</v>
      </c>
    </row>
    <row r="15827" spans="1:2" x14ac:dyDescent="0.25">
      <c r="A15827" s="3" t="s">
        <v>15911</v>
      </c>
      <c r="B15827" s="3" t="s">
        <v>1368</v>
      </c>
    </row>
    <row r="15828" spans="1:2" x14ac:dyDescent="0.25">
      <c r="A15828" s="3" t="s">
        <v>15912</v>
      </c>
      <c r="B15828" s="3" t="s">
        <v>1368</v>
      </c>
    </row>
    <row r="15829" spans="1:2" x14ac:dyDescent="0.25">
      <c r="A15829" s="3" t="s">
        <v>15913</v>
      </c>
      <c r="B15829" s="3" t="s">
        <v>1368</v>
      </c>
    </row>
    <row r="15830" spans="1:2" x14ac:dyDescent="0.25">
      <c r="A15830" s="3" t="s">
        <v>15914</v>
      </c>
      <c r="B15830" s="3" t="s">
        <v>1368</v>
      </c>
    </row>
    <row r="15831" spans="1:2" x14ac:dyDescent="0.25">
      <c r="A15831" s="3" t="s">
        <v>15915</v>
      </c>
      <c r="B15831" s="3" t="s">
        <v>1368</v>
      </c>
    </row>
    <row r="15832" spans="1:2" x14ac:dyDescent="0.25">
      <c r="A15832" s="3" t="s">
        <v>15916</v>
      </c>
      <c r="B15832" s="3" t="s">
        <v>1368</v>
      </c>
    </row>
    <row r="15833" spans="1:2" x14ac:dyDescent="0.25">
      <c r="A15833" s="3" t="s">
        <v>15917</v>
      </c>
      <c r="B15833" s="3" t="s">
        <v>1368</v>
      </c>
    </row>
    <row r="15834" spans="1:2" x14ac:dyDescent="0.25">
      <c r="A15834" s="3" t="s">
        <v>15918</v>
      </c>
      <c r="B15834" s="3" t="s">
        <v>1368</v>
      </c>
    </row>
    <row r="15835" spans="1:2" x14ac:dyDescent="0.25">
      <c r="A15835" s="3" t="s">
        <v>15919</v>
      </c>
      <c r="B15835" s="3" t="s">
        <v>1368</v>
      </c>
    </row>
    <row r="15836" spans="1:2" x14ac:dyDescent="0.25">
      <c r="A15836" s="3" t="s">
        <v>15920</v>
      </c>
      <c r="B15836" s="3" t="s">
        <v>1368</v>
      </c>
    </row>
    <row r="15837" spans="1:2" x14ac:dyDescent="0.25">
      <c r="A15837" s="3" t="s">
        <v>15921</v>
      </c>
      <c r="B15837" s="3" t="s">
        <v>1368</v>
      </c>
    </row>
    <row r="15838" spans="1:2" x14ac:dyDescent="0.25">
      <c r="A15838" s="3" t="s">
        <v>15922</v>
      </c>
      <c r="B15838" s="3" t="s">
        <v>1368</v>
      </c>
    </row>
    <row r="15839" spans="1:2" x14ac:dyDescent="0.25">
      <c r="A15839" s="3" t="s">
        <v>15923</v>
      </c>
      <c r="B15839" s="3" t="s">
        <v>1368</v>
      </c>
    </row>
    <row r="15840" spans="1:2" x14ac:dyDescent="0.25">
      <c r="A15840" s="3" t="s">
        <v>15924</v>
      </c>
      <c r="B15840" s="3" t="s">
        <v>1368</v>
      </c>
    </row>
    <row r="15841" spans="1:2" x14ac:dyDescent="0.25">
      <c r="A15841" s="3" t="s">
        <v>15925</v>
      </c>
      <c r="B15841" s="3" t="s">
        <v>1368</v>
      </c>
    </row>
    <row r="15842" spans="1:2" x14ac:dyDescent="0.25">
      <c r="A15842" s="3" t="s">
        <v>15926</v>
      </c>
      <c r="B15842" s="3" t="s">
        <v>1368</v>
      </c>
    </row>
    <row r="15843" spans="1:2" x14ac:dyDescent="0.25">
      <c r="A15843" s="3" t="s">
        <v>15927</v>
      </c>
      <c r="B15843" s="3" t="s">
        <v>1368</v>
      </c>
    </row>
    <row r="15844" spans="1:2" x14ac:dyDescent="0.25">
      <c r="A15844" s="3" t="s">
        <v>15928</v>
      </c>
      <c r="B15844" s="3" t="s">
        <v>1368</v>
      </c>
    </row>
    <row r="15845" spans="1:2" x14ac:dyDescent="0.25">
      <c r="A15845" s="3" t="s">
        <v>15929</v>
      </c>
      <c r="B15845" s="3" t="s">
        <v>1368</v>
      </c>
    </row>
    <row r="15846" spans="1:2" x14ac:dyDescent="0.25">
      <c r="A15846" s="3" t="s">
        <v>15930</v>
      </c>
      <c r="B15846" s="3" t="s">
        <v>1368</v>
      </c>
    </row>
    <row r="15847" spans="1:2" x14ac:dyDescent="0.25">
      <c r="A15847" s="3" t="s">
        <v>15931</v>
      </c>
      <c r="B15847" s="3" t="s">
        <v>1368</v>
      </c>
    </row>
    <row r="15848" spans="1:2" x14ac:dyDescent="0.25">
      <c r="A15848" s="3" t="s">
        <v>15932</v>
      </c>
      <c r="B15848" s="3" t="s">
        <v>1368</v>
      </c>
    </row>
    <row r="15849" spans="1:2" x14ac:dyDescent="0.25">
      <c r="A15849" s="3" t="s">
        <v>15933</v>
      </c>
      <c r="B15849" s="3" t="s">
        <v>1368</v>
      </c>
    </row>
    <row r="15850" spans="1:2" x14ac:dyDescent="0.25">
      <c r="A15850" s="3" t="s">
        <v>15934</v>
      </c>
      <c r="B15850" s="3" t="s">
        <v>1368</v>
      </c>
    </row>
    <row r="15851" spans="1:2" x14ac:dyDescent="0.25">
      <c r="A15851" s="3" t="s">
        <v>15935</v>
      </c>
      <c r="B15851" s="3" t="s">
        <v>1368</v>
      </c>
    </row>
    <row r="15852" spans="1:2" x14ac:dyDescent="0.25">
      <c r="A15852" s="3" t="s">
        <v>15936</v>
      </c>
      <c r="B15852" s="3" t="s">
        <v>1368</v>
      </c>
    </row>
    <row r="15853" spans="1:2" x14ac:dyDescent="0.25">
      <c r="A15853" s="3" t="s">
        <v>15937</v>
      </c>
      <c r="B15853" s="3" t="s">
        <v>1368</v>
      </c>
    </row>
    <row r="15854" spans="1:2" x14ac:dyDescent="0.25">
      <c r="A15854" s="3" t="s">
        <v>15938</v>
      </c>
      <c r="B15854" s="3" t="s">
        <v>1368</v>
      </c>
    </row>
    <row r="15855" spans="1:2" x14ac:dyDescent="0.25">
      <c r="A15855" s="3" t="s">
        <v>15939</v>
      </c>
      <c r="B15855" s="3" t="s">
        <v>1368</v>
      </c>
    </row>
    <row r="15856" spans="1:2" x14ac:dyDescent="0.25">
      <c r="A15856" s="3" t="s">
        <v>15940</v>
      </c>
      <c r="B15856" s="3" t="s">
        <v>1368</v>
      </c>
    </row>
    <row r="15857" spans="1:2" x14ac:dyDescent="0.25">
      <c r="A15857" s="3" t="s">
        <v>15941</v>
      </c>
      <c r="B15857" s="3" t="s">
        <v>1368</v>
      </c>
    </row>
    <row r="15858" spans="1:2" x14ac:dyDescent="0.25">
      <c r="A15858" s="3" t="s">
        <v>15942</v>
      </c>
      <c r="B15858" s="3" t="s">
        <v>1368</v>
      </c>
    </row>
    <row r="15859" spans="1:2" x14ac:dyDescent="0.25">
      <c r="A15859" s="3" t="s">
        <v>15943</v>
      </c>
      <c r="B15859" s="3" t="s">
        <v>1368</v>
      </c>
    </row>
    <row r="15860" spans="1:2" x14ac:dyDescent="0.25">
      <c r="A15860" s="3" t="s">
        <v>15944</v>
      </c>
      <c r="B15860" s="3" t="s">
        <v>1368</v>
      </c>
    </row>
    <row r="15861" spans="1:2" x14ac:dyDescent="0.25">
      <c r="A15861" s="3" t="s">
        <v>15945</v>
      </c>
      <c r="B15861" s="3" t="s">
        <v>1368</v>
      </c>
    </row>
    <row r="15862" spans="1:2" x14ac:dyDescent="0.25">
      <c r="A15862" s="3" t="s">
        <v>15946</v>
      </c>
      <c r="B15862" s="3" t="s">
        <v>1344</v>
      </c>
    </row>
    <row r="15863" spans="1:2" x14ac:dyDescent="0.25">
      <c r="A15863" s="3" t="s">
        <v>15947</v>
      </c>
      <c r="B15863" s="3" t="s">
        <v>1344</v>
      </c>
    </row>
    <row r="15864" spans="1:2" x14ac:dyDescent="0.25">
      <c r="A15864" s="3" t="s">
        <v>15948</v>
      </c>
      <c r="B15864" s="3" t="s">
        <v>1344</v>
      </c>
    </row>
    <row r="15865" spans="1:2" x14ac:dyDescent="0.25">
      <c r="A15865" s="3" t="s">
        <v>15949</v>
      </c>
      <c r="B15865" s="3" t="s">
        <v>1344</v>
      </c>
    </row>
    <row r="15866" spans="1:2" x14ac:dyDescent="0.25">
      <c r="A15866" s="3" t="s">
        <v>15950</v>
      </c>
      <c r="B15866" s="3" t="s">
        <v>1344</v>
      </c>
    </row>
    <row r="15867" spans="1:2" x14ac:dyDescent="0.25">
      <c r="A15867" s="3" t="s">
        <v>15951</v>
      </c>
      <c r="B15867" s="3" t="s">
        <v>1344</v>
      </c>
    </row>
    <row r="15868" spans="1:2" x14ac:dyDescent="0.25">
      <c r="A15868" s="3" t="s">
        <v>15952</v>
      </c>
      <c r="B15868" s="3" t="s">
        <v>1344</v>
      </c>
    </row>
    <row r="15869" spans="1:2" x14ac:dyDescent="0.25">
      <c r="A15869" s="3" t="s">
        <v>15953</v>
      </c>
      <c r="B15869" s="3" t="s">
        <v>1344</v>
      </c>
    </row>
    <row r="15870" spans="1:2" x14ac:dyDescent="0.25">
      <c r="A15870" s="3" t="s">
        <v>15954</v>
      </c>
      <c r="B15870" s="3" t="s">
        <v>1344</v>
      </c>
    </row>
    <row r="15871" spans="1:2" x14ac:dyDescent="0.25">
      <c r="A15871" s="3" t="s">
        <v>15955</v>
      </c>
      <c r="B15871" s="3" t="s">
        <v>1344</v>
      </c>
    </row>
    <row r="15872" spans="1:2" x14ac:dyDescent="0.25">
      <c r="A15872" s="3" t="s">
        <v>15956</v>
      </c>
      <c r="B15872" s="3" t="s">
        <v>1344</v>
      </c>
    </row>
    <row r="15873" spans="1:2" x14ac:dyDescent="0.25">
      <c r="A15873" s="3" t="s">
        <v>15957</v>
      </c>
      <c r="B15873" s="3" t="s">
        <v>1344</v>
      </c>
    </row>
    <row r="15874" spans="1:2" x14ac:dyDescent="0.25">
      <c r="A15874" s="3" t="s">
        <v>15958</v>
      </c>
      <c r="B15874" s="3" t="s">
        <v>1344</v>
      </c>
    </row>
    <row r="15875" spans="1:2" x14ac:dyDescent="0.25">
      <c r="A15875" s="3" t="s">
        <v>15959</v>
      </c>
      <c r="B15875" s="3" t="s">
        <v>1344</v>
      </c>
    </row>
    <row r="15876" spans="1:2" x14ac:dyDescent="0.25">
      <c r="A15876" s="3" t="s">
        <v>15960</v>
      </c>
      <c r="B15876" s="3" t="s">
        <v>1344</v>
      </c>
    </row>
    <row r="15877" spans="1:2" x14ac:dyDescent="0.25">
      <c r="A15877" s="3" t="s">
        <v>15961</v>
      </c>
      <c r="B15877" s="3" t="s">
        <v>1344</v>
      </c>
    </row>
    <row r="15878" spans="1:2" x14ac:dyDescent="0.25">
      <c r="A15878" s="3" t="s">
        <v>15962</v>
      </c>
      <c r="B15878" s="3" t="s">
        <v>1344</v>
      </c>
    </row>
    <row r="15879" spans="1:2" x14ac:dyDescent="0.25">
      <c r="A15879" s="3" t="s">
        <v>15963</v>
      </c>
      <c r="B15879" s="3" t="s">
        <v>1344</v>
      </c>
    </row>
    <row r="15880" spans="1:2" x14ac:dyDescent="0.25">
      <c r="A15880" s="3" t="s">
        <v>15964</v>
      </c>
      <c r="B15880" s="3" t="s">
        <v>1344</v>
      </c>
    </row>
    <row r="15881" spans="1:2" x14ac:dyDescent="0.25">
      <c r="A15881" s="3" t="s">
        <v>15965</v>
      </c>
      <c r="B15881" s="3" t="s">
        <v>5382</v>
      </c>
    </row>
    <row r="15882" spans="1:2" x14ac:dyDescent="0.25">
      <c r="A15882" s="3" t="s">
        <v>15966</v>
      </c>
      <c r="B15882" s="3" t="s">
        <v>5382</v>
      </c>
    </row>
    <row r="15883" spans="1:2" x14ac:dyDescent="0.25">
      <c r="A15883" s="3" t="s">
        <v>15967</v>
      </c>
      <c r="B15883" s="3" t="s">
        <v>5382</v>
      </c>
    </row>
    <row r="15884" spans="1:2" x14ac:dyDescent="0.25">
      <c r="A15884" s="3" t="s">
        <v>15968</v>
      </c>
      <c r="B15884" s="3" t="s">
        <v>5382</v>
      </c>
    </row>
    <row r="15885" spans="1:2" x14ac:dyDescent="0.25">
      <c r="A15885" s="3" t="s">
        <v>15969</v>
      </c>
      <c r="B15885" s="3" t="s">
        <v>5382</v>
      </c>
    </row>
    <row r="15886" spans="1:2" x14ac:dyDescent="0.25">
      <c r="A15886" s="3" t="s">
        <v>15970</v>
      </c>
      <c r="B15886" s="3" t="s">
        <v>5382</v>
      </c>
    </row>
    <row r="15887" spans="1:2" x14ac:dyDescent="0.25">
      <c r="A15887" s="3" t="s">
        <v>15971</v>
      </c>
      <c r="B15887" s="3" t="s">
        <v>5382</v>
      </c>
    </row>
    <row r="15888" spans="1:2" x14ac:dyDescent="0.25">
      <c r="A15888" s="3" t="s">
        <v>15972</v>
      </c>
      <c r="B15888" s="3" t="s">
        <v>5382</v>
      </c>
    </row>
    <row r="15889" spans="1:2" x14ac:dyDescent="0.25">
      <c r="A15889" s="3" t="s">
        <v>15973</v>
      </c>
      <c r="B15889" s="3" t="s">
        <v>5382</v>
      </c>
    </row>
    <row r="15890" spans="1:2" x14ac:dyDescent="0.25">
      <c r="A15890" s="3" t="s">
        <v>15974</v>
      </c>
      <c r="B15890" s="3" t="s">
        <v>5382</v>
      </c>
    </row>
    <row r="15891" spans="1:2" x14ac:dyDescent="0.25">
      <c r="A15891" s="3" t="s">
        <v>15975</v>
      </c>
      <c r="B15891" s="3" t="s">
        <v>5382</v>
      </c>
    </row>
    <row r="15892" spans="1:2" x14ac:dyDescent="0.25">
      <c r="A15892" s="3" t="s">
        <v>15976</v>
      </c>
      <c r="B15892" s="3" t="s">
        <v>5382</v>
      </c>
    </row>
    <row r="15893" spans="1:2" x14ac:dyDescent="0.25">
      <c r="A15893" s="3" t="s">
        <v>15977</v>
      </c>
      <c r="B15893" s="3" t="s">
        <v>5382</v>
      </c>
    </row>
    <row r="15894" spans="1:2" x14ac:dyDescent="0.25">
      <c r="A15894" s="3" t="s">
        <v>15978</v>
      </c>
      <c r="B15894" s="3" t="s">
        <v>5382</v>
      </c>
    </row>
    <row r="15895" spans="1:2" x14ac:dyDescent="0.25">
      <c r="A15895" s="3" t="s">
        <v>15979</v>
      </c>
      <c r="B15895" s="3" t="s">
        <v>5382</v>
      </c>
    </row>
    <row r="15896" spans="1:2" x14ac:dyDescent="0.25">
      <c r="A15896" s="3" t="s">
        <v>15980</v>
      </c>
      <c r="B15896" s="3" t="s">
        <v>5382</v>
      </c>
    </row>
    <row r="15897" spans="1:2" x14ac:dyDescent="0.25">
      <c r="A15897" s="3" t="s">
        <v>15981</v>
      </c>
      <c r="B15897" s="3" t="s">
        <v>5382</v>
      </c>
    </row>
    <row r="15898" spans="1:2" x14ac:dyDescent="0.25">
      <c r="A15898" s="3" t="s">
        <v>15982</v>
      </c>
      <c r="B15898" s="3" t="s">
        <v>5382</v>
      </c>
    </row>
    <row r="15899" spans="1:2" x14ac:dyDescent="0.25">
      <c r="A15899" s="3" t="s">
        <v>15983</v>
      </c>
      <c r="B15899" s="3" t="s">
        <v>5382</v>
      </c>
    </row>
    <row r="15900" spans="1:2" x14ac:dyDescent="0.25">
      <c r="A15900" s="3" t="s">
        <v>15984</v>
      </c>
      <c r="B15900" s="3" t="s">
        <v>5382</v>
      </c>
    </row>
    <row r="15901" spans="1:2" x14ac:dyDescent="0.25">
      <c r="A15901" s="3" t="s">
        <v>15985</v>
      </c>
      <c r="B15901" s="3" t="s">
        <v>5382</v>
      </c>
    </row>
    <row r="15902" spans="1:2" x14ac:dyDescent="0.25">
      <c r="A15902" s="3" t="s">
        <v>15986</v>
      </c>
      <c r="B15902" s="3" t="s">
        <v>5382</v>
      </c>
    </row>
    <row r="15903" spans="1:2" x14ac:dyDescent="0.25">
      <c r="A15903" s="3" t="s">
        <v>15987</v>
      </c>
      <c r="B15903" s="3" t="s">
        <v>5382</v>
      </c>
    </row>
    <row r="15904" spans="1:2" x14ac:dyDescent="0.25">
      <c r="A15904" s="3" t="s">
        <v>15988</v>
      </c>
      <c r="B15904" s="3" t="s">
        <v>5382</v>
      </c>
    </row>
    <row r="15905" spans="1:2" x14ac:dyDescent="0.25">
      <c r="A15905" s="3" t="s">
        <v>15989</v>
      </c>
      <c r="B15905" s="3" t="s">
        <v>5382</v>
      </c>
    </row>
    <row r="15906" spans="1:2" x14ac:dyDescent="0.25">
      <c r="A15906" s="3" t="s">
        <v>15990</v>
      </c>
      <c r="B15906" s="3" t="s">
        <v>5382</v>
      </c>
    </row>
    <row r="15907" spans="1:2" x14ac:dyDescent="0.25">
      <c r="A15907" s="3" t="s">
        <v>15991</v>
      </c>
      <c r="B15907" s="3" t="s">
        <v>5382</v>
      </c>
    </row>
    <row r="15908" spans="1:2" x14ac:dyDescent="0.25">
      <c r="A15908" s="3" t="s">
        <v>15992</v>
      </c>
      <c r="B15908" s="3" t="s">
        <v>5382</v>
      </c>
    </row>
    <row r="15909" spans="1:2" x14ac:dyDescent="0.25">
      <c r="A15909" s="3" t="s">
        <v>15993</v>
      </c>
      <c r="B15909" s="3" t="s">
        <v>5382</v>
      </c>
    </row>
    <row r="15910" spans="1:2" x14ac:dyDescent="0.25">
      <c r="A15910" s="3" t="s">
        <v>15994</v>
      </c>
      <c r="B15910" s="3" t="s">
        <v>5382</v>
      </c>
    </row>
    <row r="15911" spans="1:2" x14ac:dyDescent="0.25">
      <c r="A15911" s="3" t="s">
        <v>15995</v>
      </c>
      <c r="B15911" s="3" t="s">
        <v>5382</v>
      </c>
    </row>
    <row r="15912" spans="1:2" x14ac:dyDescent="0.25">
      <c r="A15912" s="3" t="s">
        <v>15996</v>
      </c>
      <c r="B15912" s="3" t="s">
        <v>5382</v>
      </c>
    </row>
    <row r="15913" spans="1:2" x14ac:dyDescent="0.25">
      <c r="A15913" s="3" t="s">
        <v>15997</v>
      </c>
      <c r="B15913" s="3" t="s">
        <v>5382</v>
      </c>
    </row>
    <row r="15914" spans="1:2" x14ac:dyDescent="0.25">
      <c r="A15914" s="3" t="s">
        <v>15998</v>
      </c>
      <c r="B15914" s="3" t="s">
        <v>5382</v>
      </c>
    </row>
    <row r="15915" spans="1:2" x14ac:dyDescent="0.25">
      <c r="A15915" s="3" t="s">
        <v>15999</v>
      </c>
      <c r="B15915" s="3" t="s">
        <v>5382</v>
      </c>
    </row>
    <row r="15916" spans="1:2" x14ac:dyDescent="0.25">
      <c r="A15916" s="3" t="s">
        <v>16000</v>
      </c>
      <c r="B15916" s="3" t="s">
        <v>5382</v>
      </c>
    </row>
    <row r="15917" spans="1:2" x14ac:dyDescent="0.25">
      <c r="A15917" s="3" t="s">
        <v>16001</v>
      </c>
      <c r="B15917" s="3" t="s">
        <v>5382</v>
      </c>
    </row>
    <row r="15918" spans="1:2" x14ac:dyDescent="0.25">
      <c r="A15918" s="3" t="s">
        <v>16002</v>
      </c>
      <c r="B15918" s="3" t="s">
        <v>5382</v>
      </c>
    </row>
    <row r="15919" spans="1:2" x14ac:dyDescent="0.25">
      <c r="A15919" s="3" t="s">
        <v>16003</v>
      </c>
      <c r="B15919" s="3" t="s">
        <v>5382</v>
      </c>
    </row>
    <row r="15920" spans="1:2" x14ac:dyDescent="0.25">
      <c r="A15920" s="3" t="s">
        <v>16004</v>
      </c>
      <c r="B15920" s="3" t="s">
        <v>5382</v>
      </c>
    </row>
    <row r="15921" spans="1:2" x14ac:dyDescent="0.25">
      <c r="A15921" s="3" t="s">
        <v>16005</v>
      </c>
      <c r="B15921" s="3" t="s">
        <v>5388</v>
      </c>
    </row>
    <row r="15922" spans="1:2" x14ac:dyDescent="0.25">
      <c r="A15922" s="3" t="s">
        <v>16006</v>
      </c>
      <c r="B15922" s="3" t="s">
        <v>5388</v>
      </c>
    </row>
    <row r="15923" spans="1:2" x14ac:dyDescent="0.25">
      <c r="A15923" s="3" t="s">
        <v>16007</v>
      </c>
      <c r="B15923" s="3" t="s">
        <v>5388</v>
      </c>
    </row>
    <row r="15924" spans="1:2" x14ac:dyDescent="0.25">
      <c r="A15924" s="3" t="s">
        <v>16008</v>
      </c>
      <c r="B15924" s="3" t="s">
        <v>5388</v>
      </c>
    </row>
    <row r="15925" spans="1:2" x14ac:dyDescent="0.25">
      <c r="A15925" s="3" t="s">
        <v>16009</v>
      </c>
      <c r="B15925" s="3" t="s">
        <v>5388</v>
      </c>
    </row>
    <row r="15926" spans="1:2" x14ac:dyDescent="0.25">
      <c r="A15926" s="3" t="s">
        <v>16010</v>
      </c>
      <c r="B15926" s="3" t="s">
        <v>16088</v>
      </c>
    </row>
    <row r="15927" spans="1:2" x14ac:dyDescent="0.25">
      <c r="A15927" s="3" t="s">
        <v>16011</v>
      </c>
      <c r="B15927" s="3" t="s">
        <v>16088</v>
      </c>
    </row>
    <row r="15928" spans="1:2" x14ac:dyDescent="0.25">
      <c r="A15928" s="3" t="s">
        <v>16012</v>
      </c>
      <c r="B15928" s="3" t="s">
        <v>16088</v>
      </c>
    </row>
    <row r="15929" spans="1:2" x14ac:dyDescent="0.25">
      <c r="A15929" s="3" t="s">
        <v>16013</v>
      </c>
      <c r="B15929" s="3" t="s">
        <v>16088</v>
      </c>
    </row>
    <row r="15930" spans="1:2" x14ac:dyDescent="0.25">
      <c r="A15930" s="3" t="s">
        <v>16014</v>
      </c>
      <c r="B15930" s="3" t="s">
        <v>16088</v>
      </c>
    </row>
    <row r="15931" spans="1:2" x14ac:dyDescent="0.25">
      <c r="A15931" s="3" t="s">
        <v>16015</v>
      </c>
      <c r="B15931" s="3" t="s">
        <v>16088</v>
      </c>
    </row>
    <row r="15932" spans="1:2" x14ac:dyDescent="0.25">
      <c r="A15932" s="3" t="s">
        <v>16016</v>
      </c>
      <c r="B15932" s="3" t="s">
        <v>16088</v>
      </c>
    </row>
    <row r="15933" spans="1:2" x14ac:dyDescent="0.25">
      <c r="A15933" s="3" t="s">
        <v>16017</v>
      </c>
      <c r="B15933" s="3" t="s">
        <v>16088</v>
      </c>
    </row>
    <row r="15934" spans="1:2" x14ac:dyDescent="0.25">
      <c r="A15934" s="3" t="s">
        <v>16018</v>
      </c>
      <c r="B15934" s="3" t="s">
        <v>16088</v>
      </c>
    </row>
    <row r="15935" spans="1:2" x14ac:dyDescent="0.25">
      <c r="A15935" s="3" t="s">
        <v>16019</v>
      </c>
      <c r="B15935" s="3" t="s">
        <v>16088</v>
      </c>
    </row>
    <row r="15936" spans="1:2" x14ac:dyDescent="0.25">
      <c r="A15936" s="3" t="s">
        <v>16020</v>
      </c>
      <c r="B15936" s="3" t="s">
        <v>16088</v>
      </c>
    </row>
    <row r="15937" spans="1:2" x14ac:dyDescent="0.25">
      <c r="A15937" s="3" t="s">
        <v>16021</v>
      </c>
      <c r="B15937" s="3" t="s">
        <v>16088</v>
      </c>
    </row>
    <row r="15938" spans="1:2" x14ac:dyDescent="0.25">
      <c r="A15938" s="3" t="s">
        <v>16022</v>
      </c>
      <c r="B15938" s="3" t="s">
        <v>16088</v>
      </c>
    </row>
    <row r="15939" spans="1:2" x14ac:dyDescent="0.25">
      <c r="A15939" s="3" t="s">
        <v>16023</v>
      </c>
      <c r="B15939" s="3" t="s">
        <v>16088</v>
      </c>
    </row>
    <row r="15940" spans="1:2" x14ac:dyDescent="0.25">
      <c r="A15940" s="3" t="s">
        <v>16024</v>
      </c>
      <c r="B15940" s="3" t="s">
        <v>16088</v>
      </c>
    </row>
    <row r="15941" spans="1:2" x14ac:dyDescent="0.25">
      <c r="A15941" s="3" t="s">
        <v>16025</v>
      </c>
      <c r="B15941" s="3" t="s">
        <v>16088</v>
      </c>
    </row>
    <row r="15942" spans="1:2" x14ac:dyDescent="0.25">
      <c r="A15942" s="3" t="s">
        <v>16026</v>
      </c>
      <c r="B15942" s="3" t="s">
        <v>16088</v>
      </c>
    </row>
    <row r="15943" spans="1:2" x14ac:dyDescent="0.25">
      <c r="A15943" s="3" t="s">
        <v>16027</v>
      </c>
      <c r="B15943" s="3" t="s">
        <v>16088</v>
      </c>
    </row>
    <row r="15944" spans="1:2" x14ac:dyDescent="0.25">
      <c r="A15944" s="3" t="s">
        <v>16028</v>
      </c>
      <c r="B15944" s="3" t="s">
        <v>16088</v>
      </c>
    </row>
    <row r="15945" spans="1:2" x14ac:dyDescent="0.25">
      <c r="A15945" s="3" t="s">
        <v>16029</v>
      </c>
      <c r="B15945" s="3" t="s">
        <v>16088</v>
      </c>
    </row>
    <row r="15946" spans="1:2" x14ac:dyDescent="0.25">
      <c r="A15946" s="3" t="s">
        <v>16030</v>
      </c>
      <c r="B15946" s="3" t="s">
        <v>16088</v>
      </c>
    </row>
    <row r="15947" spans="1:2" x14ac:dyDescent="0.25">
      <c r="A15947" s="3" t="s">
        <v>16031</v>
      </c>
      <c r="B15947" s="3" t="s">
        <v>16088</v>
      </c>
    </row>
    <row r="15948" spans="1:2" x14ac:dyDescent="0.25">
      <c r="A15948" s="3" t="s">
        <v>16032</v>
      </c>
      <c r="B15948" s="3" t="s">
        <v>16088</v>
      </c>
    </row>
    <row r="15949" spans="1:2" x14ac:dyDescent="0.25">
      <c r="A15949" s="3" t="s">
        <v>16033</v>
      </c>
      <c r="B15949" s="3" t="s">
        <v>16088</v>
      </c>
    </row>
    <row r="15950" spans="1:2" x14ac:dyDescent="0.25">
      <c r="A15950" s="3" t="s">
        <v>16034</v>
      </c>
      <c r="B15950" s="3" t="s">
        <v>16088</v>
      </c>
    </row>
    <row r="15951" spans="1:2" x14ac:dyDescent="0.25">
      <c r="A15951" s="3" t="s">
        <v>16035</v>
      </c>
      <c r="B15951" s="3" t="s">
        <v>16088</v>
      </c>
    </row>
    <row r="15952" spans="1:2" x14ac:dyDescent="0.25">
      <c r="A15952" s="3" t="s">
        <v>16036</v>
      </c>
      <c r="B15952" s="3" t="s">
        <v>16088</v>
      </c>
    </row>
    <row r="15953" spans="1:2" x14ac:dyDescent="0.25">
      <c r="A15953" s="3" t="s">
        <v>16037</v>
      </c>
      <c r="B15953" s="3" t="s">
        <v>16088</v>
      </c>
    </row>
    <row r="15954" spans="1:2" x14ac:dyDescent="0.25">
      <c r="A15954" s="3" t="s">
        <v>16038</v>
      </c>
      <c r="B15954" s="3" t="s">
        <v>16088</v>
      </c>
    </row>
    <row r="15955" spans="1:2" x14ac:dyDescent="0.25">
      <c r="A15955" s="3" t="s">
        <v>16039</v>
      </c>
      <c r="B15955" s="3" t="s">
        <v>16088</v>
      </c>
    </row>
    <row r="15956" spans="1:2" x14ac:dyDescent="0.25">
      <c r="A15956" s="3" t="s">
        <v>16040</v>
      </c>
      <c r="B15956" s="3" t="s">
        <v>16088</v>
      </c>
    </row>
    <row r="15957" spans="1:2" x14ac:dyDescent="0.25">
      <c r="A15957" s="3" t="s">
        <v>16041</v>
      </c>
      <c r="B15957" s="3" t="s">
        <v>16088</v>
      </c>
    </row>
    <row r="15958" spans="1:2" x14ac:dyDescent="0.25">
      <c r="A15958" s="3" t="s">
        <v>16042</v>
      </c>
      <c r="B15958" s="3" t="s">
        <v>16088</v>
      </c>
    </row>
    <row r="15959" spans="1:2" x14ac:dyDescent="0.25">
      <c r="A15959" s="3" t="s">
        <v>16043</v>
      </c>
      <c r="B15959" s="3" t="s">
        <v>16088</v>
      </c>
    </row>
    <row r="15960" spans="1:2" x14ac:dyDescent="0.25">
      <c r="A15960" s="3" t="s">
        <v>16044</v>
      </c>
      <c r="B15960" s="3" t="s">
        <v>16088</v>
      </c>
    </row>
    <row r="15961" spans="1:2" x14ac:dyDescent="0.25">
      <c r="A15961" s="3" t="s">
        <v>16045</v>
      </c>
      <c r="B15961" s="3" t="s">
        <v>16088</v>
      </c>
    </row>
    <row r="15962" spans="1:2" x14ac:dyDescent="0.25">
      <c r="A15962" s="3" t="s">
        <v>16046</v>
      </c>
      <c r="B15962" s="3" t="s">
        <v>16088</v>
      </c>
    </row>
    <row r="15963" spans="1:2" x14ac:dyDescent="0.25">
      <c r="A15963" s="3" t="s">
        <v>16047</v>
      </c>
      <c r="B15963" s="3" t="s">
        <v>16088</v>
      </c>
    </row>
    <row r="15964" spans="1:2" x14ac:dyDescent="0.25">
      <c r="A15964" s="3" t="s">
        <v>16048</v>
      </c>
      <c r="B15964" s="3" t="s">
        <v>16088</v>
      </c>
    </row>
    <row r="15965" spans="1:2" x14ac:dyDescent="0.25">
      <c r="A15965" s="3" t="s">
        <v>16049</v>
      </c>
      <c r="B15965" s="3" t="s">
        <v>16088</v>
      </c>
    </row>
    <row r="15966" spans="1:2" x14ac:dyDescent="0.25">
      <c r="A15966" s="3" t="s">
        <v>16050</v>
      </c>
      <c r="B15966" s="3" t="s">
        <v>16088</v>
      </c>
    </row>
    <row r="15967" spans="1:2" x14ac:dyDescent="0.25">
      <c r="A15967" s="3" t="s">
        <v>16051</v>
      </c>
      <c r="B15967" s="3" t="s">
        <v>16088</v>
      </c>
    </row>
    <row r="15968" spans="1:2" x14ac:dyDescent="0.25">
      <c r="A15968" s="3" t="s">
        <v>16052</v>
      </c>
      <c r="B15968" s="3" t="s">
        <v>16088</v>
      </c>
    </row>
    <row r="15969" spans="1:2" x14ac:dyDescent="0.25">
      <c r="A15969" s="3" t="s">
        <v>16053</v>
      </c>
      <c r="B15969" s="3" t="s">
        <v>16088</v>
      </c>
    </row>
    <row r="15970" spans="1:2" x14ac:dyDescent="0.25">
      <c r="A15970" s="3" t="s">
        <v>16054</v>
      </c>
      <c r="B15970" s="3" t="s">
        <v>16088</v>
      </c>
    </row>
    <row r="15971" spans="1:2" x14ac:dyDescent="0.25">
      <c r="A15971" s="3" t="s">
        <v>16055</v>
      </c>
      <c r="B15971" s="3" t="s">
        <v>16088</v>
      </c>
    </row>
    <row r="15972" spans="1:2" x14ac:dyDescent="0.25">
      <c r="A15972" s="3" t="s">
        <v>16056</v>
      </c>
      <c r="B15972" s="3" t="s">
        <v>16088</v>
      </c>
    </row>
    <row r="15973" spans="1:2" x14ac:dyDescent="0.25">
      <c r="A15973" s="3" t="s">
        <v>16057</v>
      </c>
      <c r="B15973" s="3" t="s">
        <v>16088</v>
      </c>
    </row>
    <row r="15974" spans="1:2" x14ac:dyDescent="0.25">
      <c r="A15974" s="3" t="s">
        <v>16058</v>
      </c>
      <c r="B15974" s="3" t="s">
        <v>16088</v>
      </c>
    </row>
    <row r="15975" spans="1:2" x14ac:dyDescent="0.25">
      <c r="A15975" s="3" t="s">
        <v>16059</v>
      </c>
      <c r="B15975" s="3" t="s">
        <v>16088</v>
      </c>
    </row>
    <row r="15976" spans="1:2" x14ac:dyDescent="0.25">
      <c r="A15976" s="3" t="s">
        <v>16060</v>
      </c>
      <c r="B15976" s="3" t="s">
        <v>16088</v>
      </c>
    </row>
    <row r="15977" spans="1:2" x14ac:dyDescent="0.25">
      <c r="A15977" s="3" t="s">
        <v>16061</v>
      </c>
      <c r="B15977" s="3" t="s">
        <v>16088</v>
      </c>
    </row>
    <row r="15978" spans="1:2" x14ac:dyDescent="0.25">
      <c r="A15978" s="3" t="s">
        <v>16062</v>
      </c>
      <c r="B15978" s="3" t="s">
        <v>10574</v>
      </c>
    </row>
    <row r="15979" spans="1:2" x14ac:dyDescent="0.25">
      <c r="A15979" s="3" t="s">
        <v>16063</v>
      </c>
      <c r="B15979" s="3" t="s">
        <v>10574</v>
      </c>
    </row>
    <row r="15980" spans="1:2" x14ac:dyDescent="0.25">
      <c r="A15980" s="3" t="s">
        <v>16064</v>
      </c>
      <c r="B15980" s="3" t="s">
        <v>10574</v>
      </c>
    </row>
    <row r="15981" spans="1:2" x14ac:dyDescent="0.25">
      <c r="A15981" s="3" t="s">
        <v>16065</v>
      </c>
      <c r="B15981" s="3" t="s">
        <v>10574</v>
      </c>
    </row>
    <row r="15982" spans="1:2" x14ac:dyDescent="0.25">
      <c r="A15982" s="3" t="s">
        <v>16066</v>
      </c>
      <c r="B15982" s="3" t="s">
        <v>10574</v>
      </c>
    </row>
    <row r="15983" spans="1:2" x14ac:dyDescent="0.25">
      <c r="A15983" s="3" t="s">
        <v>16067</v>
      </c>
      <c r="B15983" s="3" t="s">
        <v>10574</v>
      </c>
    </row>
    <row r="15984" spans="1:2" x14ac:dyDescent="0.25">
      <c r="A15984" s="3" t="s">
        <v>16068</v>
      </c>
      <c r="B15984" s="3" t="s">
        <v>10574</v>
      </c>
    </row>
    <row r="15985" spans="1:2" x14ac:dyDescent="0.25">
      <c r="A15985" s="3" t="s">
        <v>16069</v>
      </c>
      <c r="B15985" s="3" t="s">
        <v>10574</v>
      </c>
    </row>
    <row r="15986" spans="1:2" x14ac:dyDescent="0.25">
      <c r="A15986" s="3" t="s">
        <v>16070</v>
      </c>
      <c r="B15986" s="3" t="s">
        <v>10574</v>
      </c>
    </row>
    <row r="15987" spans="1:2" x14ac:dyDescent="0.25">
      <c r="A15987" s="3" t="s">
        <v>16071</v>
      </c>
      <c r="B15987" s="3" t="s">
        <v>10574</v>
      </c>
    </row>
    <row r="15988" spans="1:2" x14ac:dyDescent="0.25">
      <c r="A15988" s="3" t="s">
        <v>16072</v>
      </c>
      <c r="B15988" s="3" t="s">
        <v>16089</v>
      </c>
    </row>
    <row r="15989" spans="1:2" x14ac:dyDescent="0.25">
      <c r="A15989" s="3" t="s">
        <v>16073</v>
      </c>
      <c r="B15989" s="3" t="s">
        <v>16089</v>
      </c>
    </row>
    <row r="15990" spans="1:2" x14ac:dyDescent="0.25">
      <c r="A15990" s="3" t="s">
        <v>16074</v>
      </c>
      <c r="B15990" s="3" t="s">
        <v>16089</v>
      </c>
    </row>
    <row r="15991" spans="1:2" x14ac:dyDescent="0.25">
      <c r="A15991" s="3" t="s">
        <v>16075</v>
      </c>
      <c r="B15991" s="3" t="s">
        <v>16089</v>
      </c>
    </row>
    <row r="15992" spans="1:2" x14ac:dyDescent="0.25">
      <c r="A15992" s="3" t="s">
        <v>16076</v>
      </c>
      <c r="B15992" s="3" t="s">
        <v>16089</v>
      </c>
    </row>
    <row r="15993" spans="1:2" x14ac:dyDescent="0.25">
      <c r="A15993" s="3" t="s">
        <v>16077</v>
      </c>
      <c r="B15993" s="3" t="s">
        <v>16089</v>
      </c>
    </row>
    <row r="15994" spans="1:2" x14ac:dyDescent="0.25">
      <c r="A15994" s="3" t="s">
        <v>16078</v>
      </c>
      <c r="B15994" s="3" t="s">
        <v>16089</v>
      </c>
    </row>
    <row r="15995" spans="1:2" x14ac:dyDescent="0.25">
      <c r="A15995" s="3" t="s">
        <v>16079</v>
      </c>
      <c r="B15995" s="3" t="s">
        <v>16089</v>
      </c>
    </row>
    <row r="15996" spans="1:2" x14ac:dyDescent="0.25">
      <c r="A15996" s="3" t="s">
        <v>16080</v>
      </c>
      <c r="B15996" s="3" t="s">
        <v>16089</v>
      </c>
    </row>
    <row r="15997" spans="1:2" x14ac:dyDescent="0.25">
      <c r="A15997" s="3" t="s">
        <v>16081</v>
      </c>
      <c r="B15997" s="3" t="s">
        <v>16089</v>
      </c>
    </row>
    <row r="15998" spans="1:2" x14ac:dyDescent="0.25">
      <c r="A15998" s="3" t="s">
        <v>16090</v>
      </c>
      <c r="B15998" s="3" t="s">
        <v>1351</v>
      </c>
    </row>
    <row r="15999" spans="1:2" x14ac:dyDescent="0.25">
      <c r="A15999" s="3" t="s">
        <v>16091</v>
      </c>
      <c r="B15999" s="3" t="s">
        <v>1351</v>
      </c>
    </row>
    <row r="16000" spans="1:2" x14ac:dyDescent="0.25">
      <c r="A16000" s="3" t="s">
        <v>16092</v>
      </c>
      <c r="B16000" s="3" t="s">
        <v>1351</v>
      </c>
    </row>
    <row r="16001" spans="1:2" x14ac:dyDescent="0.25">
      <c r="A16001" s="3" t="s">
        <v>16093</v>
      </c>
      <c r="B16001" s="3" t="s">
        <v>1351</v>
      </c>
    </row>
    <row r="16002" spans="1:2" x14ac:dyDescent="0.25">
      <c r="A16002" s="3" t="s">
        <v>16094</v>
      </c>
      <c r="B16002" s="3" t="s">
        <v>1351</v>
      </c>
    </row>
    <row r="16003" spans="1:2" x14ac:dyDescent="0.25">
      <c r="A16003" s="3" t="s">
        <v>16095</v>
      </c>
      <c r="B16003" s="3" t="s">
        <v>1351</v>
      </c>
    </row>
    <row r="16004" spans="1:2" x14ac:dyDescent="0.25">
      <c r="A16004" s="3" t="s">
        <v>16096</v>
      </c>
      <c r="B16004" s="3" t="s">
        <v>1351</v>
      </c>
    </row>
    <row r="16005" spans="1:2" x14ac:dyDescent="0.25">
      <c r="A16005" s="3" t="s">
        <v>16097</v>
      </c>
      <c r="B16005" s="3" t="s">
        <v>1351</v>
      </c>
    </row>
    <row r="16006" spans="1:2" x14ac:dyDescent="0.25">
      <c r="A16006" s="3" t="s">
        <v>16098</v>
      </c>
      <c r="B16006" s="3" t="s">
        <v>1351</v>
      </c>
    </row>
    <row r="16007" spans="1:2" x14ac:dyDescent="0.25">
      <c r="A16007" s="3" t="s">
        <v>16099</v>
      </c>
      <c r="B16007" s="3" t="s">
        <v>1351</v>
      </c>
    </row>
    <row r="16008" spans="1:2" x14ac:dyDescent="0.25">
      <c r="A16008" s="3" t="s">
        <v>16100</v>
      </c>
      <c r="B16008" s="3" t="s">
        <v>1351</v>
      </c>
    </row>
    <row r="16009" spans="1:2" x14ac:dyDescent="0.25">
      <c r="A16009" s="3" t="s">
        <v>16101</v>
      </c>
      <c r="B16009" s="3" t="s">
        <v>1351</v>
      </c>
    </row>
    <row r="16010" spans="1:2" x14ac:dyDescent="0.25">
      <c r="A16010" s="3" t="s">
        <v>16102</v>
      </c>
      <c r="B16010" s="3" t="s">
        <v>1351</v>
      </c>
    </row>
    <row r="16011" spans="1:2" x14ac:dyDescent="0.25">
      <c r="A16011" s="3" t="s">
        <v>16103</v>
      </c>
      <c r="B16011" s="3" t="s">
        <v>1351</v>
      </c>
    </row>
    <row r="16012" spans="1:2" x14ac:dyDescent="0.25">
      <c r="A16012" s="3" t="s">
        <v>16104</v>
      </c>
      <c r="B16012" s="3" t="s">
        <v>1351</v>
      </c>
    </row>
    <row r="16013" spans="1:2" x14ac:dyDescent="0.25">
      <c r="A16013" s="3" t="s">
        <v>16105</v>
      </c>
      <c r="B16013" s="3" t="s">
        <v>5366</v>
      </c>
    </row>
    <row r="16014" spans="1:2" x14ac:dyDescent="0.25">
      <c r="A16014" s="3" t="s">
        <v>16106</v>
      </c>
      <c r="B16014" s="3" t="s">
        <v>5366</v>
      </c>
    </row>
    <row r="16015" spans="1:2" x14ac:dyDescent="0.25">
      <c r="A16015" s="3" t="s">
        <v>16107</v>
      </c>
      <c r="B16015" s="3" t="s">
        <v>1341</v>
      </c>
    </row>
    <row r="16016" spans="1:2" x14ac:dyDescent="0.25">
      <c r="A16016" s="3" t="s">
        <v>16108</v>
      </c>
      <c r="B16016" s="3" t="s">
        <v>1341</v>
      </c>
    </row>
    <row r="16017" spans="1:2" x14ac:dyDescent="0.25">
      <c r="A16017" s="3" t="s">
        <v>16109</v>
      </c>
      <c r="B16017" s="3" t="s">
        <v>1341</v>
      </c>
    </row>
    <row r="16018" spans="1:2" x14ac:dyDescent="0.25">
      <c r="A16018" s="3" t="s">
        <v>16110</v>
      </c>
      <c r="B16018" s="3" t="s">
        <v>1341</v>
      </c>
    </row>
    <row r="16019" spans="1:2" x14ac:dyDescent="0.25">
      <c r="A16019" s="3" t="s">
        <v>16111</v>
      </c>
      <c r="B16019" s="3" t="s">
        <v>1341</v>
      </c>
    </row>
    <row r="16020" spans="1:2" x14ac:dyDescent="0.25">
      <c r="A16020" s="3" t="s">
        <v>16112</v>
      </c>
      <c r="B16020" s="3" t="s">
        <v>1341</v>
      </c>
    </row>
    <row r="16021" spans="1:2" x14ac:dyDescent="0.25">
      <c r="A16021" s="3" t="s">
        <v>16113</v>
      </c>
      <c r="B16021" s="3" t="s">
        <v>1341</v>
      </c>
    </row>
    <row r="16022" spans="1:2" x14ac:dyDescent="0.25">
      <c r="A16022" s="3" t="s">
        <v>16114</v>
      </c>
      <c r="B16022" s="3" t="s">
        <v>1341</v>
      </c>
    </row>
    <row r="16023" spans="1:2" x14ac:dyDescent="0.25">
      <c r="A16023" s="3" t="s">
        <v>16115</v>
      </c>
      <c r="B16023" s="3" t="s">
        <v>10552</v>
      </c>
    </row>
    <row r="16024" spans="1:2" x14ac:dyDescent="0.25">
      <c r="A16024" s="3" t="s">
        <v>16116</v>
      </c>
      <c r="B16024" s="3" t="s">
        <v>10552</v>
      </c>
    </row>
    <row r="16025" spans="1:2" x14ac:dyDescent="0.25">
      <c r="A16025" s="3" t="s">
        <v>16117</v>
      </c>
      <c r="B16025" s="3" t="s">
        <v>10552</v>
      </c>
    </row>
    <row r="16026" spans="1:2" x14ac:dyDescent="0.25">
      <c r="A16026" s="3" t="s">
        <v>16118</v>
      </c>
      <c r="B16026" s="3" t="s">
        <v>10552</v>
      </c>
    </row>
    <row r="16027" spans="1:2" x14ac:dyDescent="0.25">
      <c r="A16027" s="3" t="s">
        <v>16119</v>
      </c>
      <c r="B16027" s="3" t="s">
        <v>10552</v>
      </c>
    </row>
    <row r="16028" spans="1:2" x14ac:dyDescent="0.25">
      <c r="A16028" s="3" t="s">
        <v>16120</v>
      </c>
      <c r="B16028" s="3" t="s">
        <v>10552</v>
      </c>
    </row>
    <row r="16029" spans="1:2" x14ac:dyDescent="0.25">
      <c r="A16029" s="3" t="s">
        <v>16121</v>
      </c>
      <c r="B16029" s="3" t="s">
        <v>10552</v>
      </c>
    </row>
    <row r="16030" spans="1:2" x14ac:dyDescent="0.25">
      <c r="A16030" s="3" t="s">
        <v>16122</v>
      </c>
      <c r="B16030" s="3" t="s">
        <v>10552</v>
      </c>
    </row>
    <row r="16031" spans="1:2" x14ac:dyDescent="0.25">
      <c r="A16031" s="3" t="s">
        <v>16123</v>
      </c>
      <c r="B16031" s="3" t="s">
        <v>10552</v>
      </c>
    </row>
    <row r="16032" spans="1:2" x14ac:dyDescent="0.25">
      <c r="A16032" s="3" t="s">
        <v>16124</v>
      </c>
      <c r="B16032" s="3" t="s">
        <v>10552</v>
      </c>
    </row>
    <row r="16033" spans="1:2" x14ac:dyDescent="0.25">
      <c r="A16033" s="3" t="s">
        <v>16125</v>
      </c>
      <c r="B16033" s="3" t="s">
        <v>10552</v>
      </c>
    </row>
    <row r="16034" spans="1:2" x14ac:dyDescent="0.25">
      <c r="A16034" s="3" t="s">
        <v>16126</v>
      </c>
      <c r="B16034" s="3" t="s">
        <v>10552</v>
      </c>
    </row>
    <row r="16035" spans="1:2" x14ac:dyDescent="0.25">
      <c r="A16035" s="3" t="s">
        <v>16127</v>
      </c>
      <c r="B16035" s="3" t="s">
        <v>10552</v>
      </c>
    </row>
    <row r="16036" spans="1:2" x14ac:dyDescent="0.25">
      <c r="A16036" s="3" t="s">
        <v>16128</v>
      </c>
      <c r="B16036" s="3" t="s">
        <v>10552</v>
      </c>
    </row>
    <row r="16037" spans="1:2" x14ac:dyDescent="0.25">
      <c r="A16037" s="3" t="s">
        <v>16129</v>
      </c>
      <c r="B16037" s="3" t="s">
        <v>10552</v>
      </c>
    </row>
    <row r="16038" spans="1:2" x14ac:dyDescent="0.25">
      <c r="A16038" s="3" t="s">
        <v>16130</v>
      </c>
      <c r="B16038" s="3" t="s">
        <v>10552</v>
      </c>
    </row>
    <row r="16039" spans="1:2" x14ac:dyDescent="0.25">
      <c r="A16039" s="3" t="s">
        <v>16131</v>
      </c>
      <c r="B16039" s="3" t="s">
        <v>10552</v>
      </c>
    </row>
    <row r="16040" spans="1:2" x14ac:dyDescent="0.25">
      <c r="A16040" s="3" t="s">
        <v>16132</v>
      </c>
      <c r="B16040" s="3" t="s">
        <v>10552</v>
      </c>
    </row>
    <row r="16041" spans="1:2" x14ac:dyDescent="0.25">
      <c r="A16041" s="3" t="s">
        <v>16133</v>
      </c>
      <c r="B16041" s="3" t="s">
        <v>10552</v>
      </c>
    </row>
    <row r="16042" spans="1:2" x14ac:dyDescent="0.25">
      <c r="A16042" s="3" t="s">
        <v>16134</v>
      </c>
      <c r="B16042" s="3" t="s">
        <v>10552</v>
      </c>
    </row>
    <row r="16043" spans="1:2" x14ac:dyDescent="0.25">
      <c r="A16043" s="3" t="s">
        <v>16135</v>
      </c>
      <c r="B16043" s="3" t="s">
        <v>10552</v>
      </c>
    </row>
    <row r="16044" spans="1:2" x14ac:dyDescent="0.25">
      <c r="A16044" s="3" t="s">
        <v>16136</v>
      </c>
      <c r="B16044" s="3" t="s">
        <v>10552</v>
      </c>
    </row>
    <row r="16045" spans="1:2" x14ac:dyDescent="0.25">
      <c r="A16045" s="3" t="s">
        <v>16137</v>
      </c>
      <c r="B16045" s="3" t="s">
        <v>10552</v>
      </c>
    </row>
    <row r="16046" spans="1:2" x14ac:dyDescent="0.25">
      <c r="A16046" s="3" t="s">
        <v>16138</v>
      </c>
      <c r="B16046" s="3" t="s">
        <v>10552</v>
      </c>
    </row>
    <row r="16047" spans="1:2" x14ac:dyDescent="0.25">
      <c r="A16047" s="3" t="s">
        <v>16139</v>
      </c>
      <c r="B16047" s="3" t="s">
        <v>10552</v>
      </c>
    </row>
    <row r="16048" spans="1:2" x14ac:dyDescent="0.25">
      <c r="A16048" s="3" t="s">
        <v>16140</v>
      </c>
      <c r="B16048" s="3" t="s">
        <v>10552</v>
      </c>
    </row>
    <row r="16049" spans="1:2" x14ac:dyDescent="0.25">
      <c r="A16049" s="3" t="s">
        <v>16141</v>
      </c>
      <c r="B16049" s="3" t="s">
        <v>10552</v>
      </c>
    </row>
    <row r="16050" spans="1:2" x14ac:dyDescent="0.25">
      <c r="A16050" s="3" t="s">
        <v>16142</v>
      </c>
      <c r="B16050" s="3" t="s">
        <v>10552</v>
      </c>
    </row>
    <row r="16051" spans="1:2" x14ac:dyDescent="0.25">
      <c r="A16051" s="3" t="s">
        <v>16143</v>
      </c>
      <c r="B16051" s="3" t="s">
        <v>10552</v>
      </c>
    </row>
    <row r="16052" spans="1:2" x14ac:dyDescent="0.25">
      <c r="A16052" s="3" t="s">
        <v>16144</v>
      </c>
      <c r="B16052" s="3" t="s">
        <v>10552</v>
      </c>
    </row>
    <row r="16053" spans="1:2" x14ac:dyDescent="0.25">
      <c r="A16053" s="3" t="s">
        <v>16145</v>
      </c>
      <c r="B16053" s="3" t="s">
        <v>10552</v>
      </c>
    </row>
    <row r="16054" spans="1:2" x14ac:dyDescent="0.25">
      <c r="A16054" s="3" t="s">
        <v>16146</v>
      </c>
      <c r="B16054" s="3" t="s">
        <v>10552</v>
      </c>
    </row>
    <row r="16055" spans="1:2" x14ac:dyDescent="0.25">
      <c r="A16055" s="3" t="s">
        <v>16147</v>
      </c>
      <c r="B16055" s="3" t="s">
        <v>10552</v>
      </c>
    </row>
    <row r="16056" spans="1:2" x14ac:dyDescent="0.25">
      <c r="A16056" s="3" t="s">
        <v>16148</v>
      </c>
      <c r="B16056" s="3" t="s">
        <v>10552</v>
      </c>
    </row>
    <row r="16057" spans="1:2" x14ac:dyDescent="0.25">
      <c r="A16057" s="3" t="s">
        <v>16149</v>
      </c>
      <c r="B16057" s="3" t="s">
        <v>10552</v>
      </c>
    </row>
    <row r="16058" spans="1:2" x14ac:dyDescent="0.25">
      <c r="A16058" s="3" t="s">
        <v>16150</v>
      </c>
      <c r="B16058" s="3" t="s">
        <v>10552</v>
      </c>
    </row>
    <row r="16059" spans="1:2" x14ac:dyDescent="0.25">
      <c r="A16059" s="3" t="s">
        <v>16151</v>
      </c>
      <c r="B16059" s="3" t="s">
        <v>10552</v>
      </c>
    </row>
    <row r="16060" spans="1:2" x14ac:dyDescent="0.25">
      <c r="A16060" s="3" t="s">
        <v>16152</v>
      </c>
      <c r="B16060" s="3" t="s">
        <v>10552</v>
      </c>
    </row>
    <row r="16061" spans="1:2" x14ac:dyDescent="0.25">
      <c r="A16061" s="3" t="s">
        <v>16153</v>
      </c>
      <c r="B16061" s="3" t="s">
        <v>10552</v>
      </c>
    </row>
    <row r="16062" spans="1:2" x14ac:dyDescent="0.25">
      <c r="A16062" s="3" t="s">
        <v>16154</v>
      </c>
      <c r="B16062" s="3" t="s">
        <v>10552</v>
      </c>
    </row>
    <row r="16063" spans="1:2" x14ac:dyDescent="0.25">
      <c r="A16063" s="3" t="s">
        <v>16155</v>
      </c>
      <c r="B16063" s="3" t="s">
        <v>10552</v>
      </c>
    </row>
    <row r="16064" spans="1:2" x14ac:dyDescent="0.25">
      <c r="A16064" s="3" t="s">
        <v>16156</v>
      </c>
      <c r="B16064" s="3" t="s">
        <v>10552</v>
      </c>
    </row>
    <row r="16065" spans="1:2" x14ac:dyDescent="0.25">
      <c r="A16065" s="3" t="s">
        <v>16157</v>
      </c>
      <c r="B16065" s="3" t="s">
        <v>10552</v>
      </c>
    </row>
    <row r="16066" spans="1:2" x14ac:dyDescent="0.25">
      <c r="A16066" s="3" t="s">
        <v>16158</v>
      </c>
      <c r="B16066" s="3" t="s">
        <v>10552</v>
      </c>
    </row>
    <row r="16067" spans="1:2" x14ac:dyDescent="0.25">
      <c r="A16067" s="3" t="s">
        <v>16159</v>
      </c>
      <c r="B16067" s="3" t="s">
        <v>10552</v>
      </c>
    </row>
    <row r="16068" spans="1:2" x14ac:dyDescent="0.25">
      <c r="A16068" s="3" t="s">
        <v>16160</v>
      </c>
      <c r="B16068" s="3" t="s">
        <v>10552</v>
      </c>
    </row>
    <row r="16069" spans="1:2" x14ac:dyDescent="0.25">
      <c r="A16069" s="3" t="s">
        <v>16161</v>
      </c>
      <c r="B16069" s="3" t="s">
        <v>10552</v>
      </c>
    </row>
    <row r="16070" spans="1:2" x14ac:dyDescent="0.25">
      <c r="A16070" s="3" t="s">
        <v>16162</v>
      </c>
      <c r="B16070" s="3" t="s">
        <v>10552</v>
      </c>
    </row>
    <row r="16071" spans="1:2" x14ac:dyDescent="0.25">
      <c r="A16071" s="3" t="s">
        <v>16163</v>
      </c>
      <c r="B16071" s="3" t="s">
        <v>10552</v>
      </c>
    </row>
    <row r="16072" spans="1:2" x14ac:dyDescent="0.25">
      <c r="A16072" s="3" t="s">
        <v>16164</v>
      </c>
      <c r="B16072" s="3" t="s">
        <v>10552</v>
      </c>
    </row>
    <row r="16073" spans="1:2" x14ac:dyDescent="0.25">
      <c r="A16073" s="3" t="s">
        <v>16165</v>
      </c>
      <c r="B16073" s="3" t="s">
        <v>10552</v>
      </c>
    </row>
    <row r="16074" spans="1:2" x14ac:dyDescent="0.25">
      <c r="A16074" s="3" t="s">
        <v>16166</v>
      </c>
      <c r="B16074" s="3" t="s">
        <v>10552</v>
      </c>
    </row>
    <row r="16075" spans="1:2" x14ac:dyDescent="0.25">
      <c r="A16075" s="3" t="s">
        <v>16167</v>
      </c>
      <c r="B16075" s="3" t="s">
        <v>10552</v>
      </c>
    </row>
    <row r="16076" spans="1:2" x14ac:dyDescent="0.25">
      <c r="A16076" s="3" t="s">
        <v>16168</v>
      </c>
      <c r="B16076" s="3" t="s">
        <v>10552</v>
      </c>
    </row>
    <row r="16077" spans="1:2" x14ac:dyDescent="0.25">
      <c r="A16077" s="3" t="s">
        <v>16169</v>
      </c>
      <c r="B16077" s="3" t="s">
        <v>10552</v>
      </c>
    </row>
    <row r="16078" spans="1:2" x14ac:dyDescent="0.25">
      <c r="A16078" s="3" t="s">
        <v>16170</v>
      </c>
      <c r="B16078" s="3" t="s">
        <v>10552</v>
      </c>
    </row>
    <row r="16079" spans="1:2" x14ac:dyDescent="0.25">
      <c r="A16079" s="3" t="s">
        <v>16171</v>
      </c>
      <c r="B16079" s="3" t="s">
        <v>10552</v>
      </c>
    </row>
    <row r="16080" spans="1:2" x14ac:dyDescent="0.25">
      <c r="A16080" s="3" t="s">
        <v>16172</v>
      </c>
      <c r="B16080" s="3" t="s">
        <v>10552</v>
      </c>
    </row>
    <row r="16081" spans="1:2" x14ac:dyDescent="0.25">
      <c r="A16081" s="3" t="s">
        <v>16173</v>
      </c>
      <c r="B16081" s="3" t="s">
        <v>10552</v>
      </c>
    </row>
    <row r="16082" spans="1:2" x14ac:dyDescent="0.25">
      <c r="A16082" s="3" t="s">
        <v>16174</v>
      </c>
      <c r="B16082" s="3" t="s">
        <v>10552</v>
      </c>
    </row>
    <row r="16083" spans="1:2" x14ac:dyDescent="0.25">
      <c r="A16083" s="3" t="s">
        <v>16175</v>
      </c>
      <c r="B16083" s="3" t="s">
        <v>10552</v>
      </c>
    </row>
    <row r="16084" spans="1:2" x14ac:dyDescent="0.25">
      <c r="A16084" s="3" t="s">
        <v>16176</v>
      </c>
      <c r="B16084" s="3" t="s">
        <v>10552</v>
      </c>
    </row>
    <row r="16085" spans="1:2" x14ac:dyDescent="0.25">
      <c r="A16085" s="3" t="s">
        <v>16177</v>
      </c>
      <c r="B16085" s="3" t="s">
        <v>10552</v>
      </c>
    </row>
    <row r="16086" spans="1:2" x14ac:dyDescent="0.25">
      <c r="A16086" s="3" t="s">
        <v>16178</v>
      </c>
      <c r="B16086" s="3" t="s">
        <v>10552</v>
      </c>
    </row>
    <row r="16087" spans="1:2" x14ac:dyDescent="0.25">
      <c r="A16087" s="3" t="s">
        <v>16179</v>
      </c>
      <c r="B16087" s="3" t="s">
        <v>10552</v>
      </c>
    </row>
    <row r="16088" spans="1:2" x14ac:dyDescent="0.25">
      <c r="A16088" s="3" t="s">
        <v>16180</v>
      </c>
      <c r="B16088" s="3" t="s">
        <v>10552</v>
      </c>
    </row>
    <row r="16089" spans="1:2" x14ac:dyDescent="0.25">
      <c r="A16089" s="3" t="s">
        <v>16181</v>
      </c>
      <c r="B16089" s="3" t="s">
        <v>10552</v>
      </c>
    </row>
    <row r="16090" spans="1:2" x14ac:dyDescent="0.25">
      <c r="A16090" s="3" t="s">
        <v>16182</v>
      </c>
      <c r="B16090" s="3" t="s">
        <v>10552</v>
      </c>
    </row>
    <row r="16091" spans="1:2" x14ac:dyDescent="0.25">
      <c r="A16091" s="3" t="s">
        <v>16183</v>
      </c>
      <c r="B16091" s="3" t="s">
        <v>10552</v>
      </c>
    </row>
    <row r="16092" spans="1:2" x14ac:dyDescent="0.25">
      <c r="A16092" s="3" t="s">
        <v>16184</v>
      </c>
      <c r="B16092" s="3" t="s">
        <v>10552</v>
      </c>
    </row>
    <row r="16093" spans="1:2" x14ac:dyDescent="0.25">
      <c r="A16093" s="3" t="s">
        <v>16185</v>
      </c>
      <c r="B16093" s="3" t="s">
        <v>10552</v>
      </c>
    </row>
    <row r="16094" spans="1:2" x14ac:dyDescent="0.25">
      <c r="A16094" s="3" t="s">
        <v>16186</v>
      </c>
      <c r="B16094" s="3" t="s">
        <v>10552</v>
      </c>
    </row>
    <row r="16095" spans="1:2" x14ac:dyDescent="0.25">
      <c r="A16095" s="3" t="s">
        <v>16187</v>
      </c>
      <c r="B16095" s="3" t="s">
        <v>10552</v>
      </c>
    </row>
    <row r="16096" spans="1:2" x14ac:dyDescent="0.25">
      <c r="A16096" s="3" t="s">
        <v>16188</v>
      </c>
      <c r="B16096" s="3" t="s">
        <v>10552</v>
      </c>
    </row>
    <row r="16097" spans="1:2" x14ac:dyDescent="0.25">
      <c r="A16097" s="3" t="s">
        <v>16189</v>
      </c>
      <c r="B16097" s="3" t="s">
        <v>10552</v>
      </c>
    </row>
    <row r="16098" spans="1:2" x14ac:dyDescent="0.25">
      <c r="A16098" s="3" t="s">
        <v>16190</v>
      </c>
      <c r="B16098" s="3" t="s">
        <v>10552</v>
      </c>
    </row>
    <row r="16099" spans="1:2" x14ac:dyDescent="0.25">
      <c r="A16099" s="3" t="s">
        <v>16191</v>
      </c>
      <c r="B16099" s="3" t="s">
        <v>10552</v>
      </c>
    </row>
    <row r="16100" spans="1:2" x14ac:dyDescent="0.25">
      <c r="A16100" s="3" t="s">
        <v>16192</v>
      </c>
      <c r="B16100" s="3" t="s">
        <v>10552</v>
      </c>
    </row>
    <row r="16101" spans="1:2" x14ac:dyDescent="0.25">
      <c r="A16101" s="3" t="s">
        <v>16193</v>
      </c>
      <c r="B16101" s="3" t="s">
        <v>10552</v>
      </c>
    </row>
    <row r="16102" spans="1:2" x14ac:dyDescent="0.25">
      <c r="A16102" s="3" t="s">
        <v>16194</v>
      </c>
      <c r="B16102" s="3" t="s">
        <v>10552</v>
      </c>
    </row>
    <row r="16103" spans="1:2" x14ac:dyDescent="0.25">
      <c r="A16103" s="3" t="s">
        <v>16195</v>
      </c>
      <c r="B16103" s="3" t="s">
        <v>10552</v>
      </c>
    </row>
    <row r="16104" spans="1:2" x14ac:dyDescent="0.25">
      <c r="A16104" s="3" t="s">
        <v>16196</v>
      </c>
      <c r="B16104" s="3" t="s">
        <v>10552</v>
      </c>
    </row>
    <row r="16105" spans="1:2" x14ac:dyDescent="0.25">
      <c r="A16105" s="3" t="s">
        <v>16197</v>
      </c>
      <c r="B16105" s="3" t="s">
        <v>10552</v>
      </c>
    </row>
    <row r="16106" spans="1:2" x14ac:dyDescent="0.25">
      <c r="A16106" s="3" t="s">
        <v>16198</v>
      </c>
      <c r="B16106" s="3" t="s">
        <v>10552</v>
      </c>
    </row>
    <row r="16107" spans="1:2" x14ac:dyDescent="0.25">
      <c r="A16107" s="3" t="s">
        <v>16199</v>
      </c>
      <c r="B16107" s="3" t="s">
        <v>10552</v>
      </c>
    </row>
    <row r="16108" spans="1:2" x14ac:dyDescent="0.25">
      <c r="A16108" s="3" t="s">
        <v>16200</v>
      </c>
      <c r="B16108" s="3" t="s">
        <v>10552</v>
      </c>
    </row>
    <row r="16109" spans="1:2" x14ac:dyDescent="0.25">
      <c r="A16109" s="3" t="s">
        <v>16201</v>
      </c>
      <c r="B16109" s="3" t="s">
        <v>10552</v>
      </c>
    </row>
    <row r="16110" spans="1:2" x14ac:dyDescent="0.25">
      <c r="A16110" s="3" t="s">
        <v>16202</v>
      </c>
      <c r="B16110" s="3" t="s">
        <v>10552</v>
      </c>
    </row>
    <row r="16111" spans="1:2" x14ac:dyDescent="0.25">
      <c r="A16111" s="3" t="s">
        <v>16203</v>
      </c>
      <c r="B16111" s="3" t="s">
        <v>10552</v>
      </c>
    </row>
    <row r="16112" spans="1:2" x14ac:dyDescent="0.25">
      <c r="A16112" s="3" t="s">
        <v>16204</v>
      </c>
      <c r="B16112" s="3" t="s">
        <v>10552</v>
      </c>
    </row>
    <row r="16113" spans="1:2" x14ac:dyDescent="0.25">
      <c r="A16113" s="3" t="s">
        <v>16205</v>
      </c>
      <c r="B16113" s="3" t="s">
        <v>10552</v>
      </c>
    </row>
    <row r="16114" spans="1:2" x14ac:dyDescent="0.25">
      <c r="A16114" s="3" t="s">
        <v>16206</v>
      </c>
      <c r="B16114" s="3" t="s">
        <v>10552</v>
      </c>
    </row>
    <row r="16115" spans="1:2" x14ac:dyDescent="0.25">
      <c r="A16115" s="3" t="s">
        <v>16207</v>
      </c>
      <c r="B16115" s="3" t="s">
        <v>10552</v>
      </c>
    </row>
    <row r="16116" spans="1:2" x14ac:dyDescent="0.25">
      <c r="A16116" s="3" t="s">
        <v>16208</v>
      </c>
      <c r="B16116" s="3" t="s">
        <v>10552</v>
      </c>
    </row>
    <row r="16117" spans="1:2" x14ac:dyDescent="0.25">
      <c r="A16117" s="3" t="s">
        <v>16209</v>
      </c>
      <c r="B16117" s="3" t="s">
        <v>10552</v>
      </c>
    </row>
    <row r="16118" spans="1:2" x14ac:dyDescent="0.25">
      <c r="A16118" s="3" t="s">
        <v>16210</v>
      </c>
      <c r="B16118" s="3" t="s">
        <v>10552</v>
      </c>
    </row>
    <row r="16119" spans="1:2" x14ac:dyDescent="0.25">
      <c r="A16119" s="3" t="s">
        <v>16211</v>
      </c>
      <c r="B16119" s="3" t="s">
        <v>10552</v>
      </c>
    </row>
    <row r="16120" spans="1:2" x14ac:dyDescent="0.25">
      <c r="A16120" s="3" t="s">
        <v>16212</v>
      </c>
      <c r="B16120" s="3" t="s">
        <v>10552</v>
      </c>
    </row>
    <row r="16121" spans="1:2" x14ac:dyDescent="0.25">
      <c r="A16121" s="3" t="s">
        <v>16213</v>
      </c>
      <c r="B16121" s="3" t="s">
        <v>10552</v>
      </c>
    </row>
    <row r="16122" spans="1:2" x14ac:dyDescent="0.25">
      <c r="A16122" s="3" t="s">
        <v>16214</v>
      </c>
      <c r="B16122" s="3" t="s">
        <v>10552</v>
      </c>
    </row>
    <row r="16123" spans="1:2" x14ac:dyDescent="0.25">
      <c r="A16123" s="3" t="s">
        <v>16215</v>
      </c>
      <c r="B16123" s="3" t="s">
        <v>10552</v>
      </c>
    </row>
    <row r="16124" spans="1:2" x14ac:dyDescent="0.25">
      <c r="A16124" s="3" t="s">
        <v>16216</v>
      </c>
      <c r="B16124" s="3" t="s">
        <v>10552</v>
      </c>
    </row>
    <row r="16125" spans="1:2" x14ac:dyDescent="0.25">
      <c r="A16125" s="3" t="s">
        <v>16217</v>
      </c>
      <c r="B16125" s="3" t="s">
        <v>10552</v>
      </c>
    </row>
    <row r="16126" spans="1:2" x14ac:dyDescent="0.25">
      <c r="A16126" s="3" t="s">
        <v>16218</v>
      </c>
      <c r="B16126" s="3" t="s">
        <v>10552</v>
      </c>
    </row>
    <row r="16127" spans="1:2" x14ac:dyDescent="0.25">
      <c r="A16127" s="3" t="s">
        <v>16219</v>
      </c>
      <c r="B16127" s="3" t="s">
        <v>10552</v>
      </c>
    </row>
    <row r="16128" spans="1:2" x14ac:dyDescent="0.25">
      <c r="A16128" s="3" t="s">
        <v>16220</v>
      </c>
      <c r="B16128" s="3" t="s">
        <v>10552</v>
      </c>
    </row>
    <row r="16129" spans="1:2" x14ac:dyDescent="0.25">
      <c r="A16129" s="3" t="s">
        <v>16221</v>
      </c>
      <c r="B16129" s="3" t="s">
        <v>10552</v>
      </c>
    </row>
    <row r="16130" spans="1:2" x14ac:dyDescent="0.25">
      <c r="A16130" s="3" t="s">
        <v>16222</v>
      </c>
      <c r="B16130" s="3" t="s">
        <v>10552</v>
      </c>
    </row>
    <row r="16131" spans="1:2" x14ac:dyDescent="0.25">
      <c r="A16131" s="3" t="s">
        <v>16223</v>
      </c>
      <c r="B16131" s="3" t="s">
        <v>10552</v>
      </c>
    </row>
    <row r="16132" spans="1:2" x14ac:dyDescent="0.25">
      <c r="A16132" s="3" t="s">
        <v>16224</v>
      </c>
      <c r="B16132" s="3" t="s">
        <v>10552</v>
      </c>
    </row>
    <row r="16133" spans="1:2" x14ac:dyDescent="0.25">
      <c r="A16133" s="3" t="s">
        <v>16225</v>
      </c>
      <c r="B16133" s="3" t="s">
        <v>10552</v>
      </c>
    </row>
    <row r="16134" spans="1:2" x14ac:dyDescent="0.25">
      <c r="A16134" s="3" t="s">
        <v>16226</v>
      </c>
      <c r="B16134" s="3" t="s">
        <v>10552</v>
      </c>
    </row>
    <row r="16135" spans="1:2" x14ac:dyDescent="0.25">
      <c r="A16135" s="3" t="s">
        <v>16227</v>
      </c>
      <c r="B16135" s="3" t="s">
        <v>10552</v>
      </c>
    </row>
    <row r="16136" spans="1:2" x14ac:dyDescent="0.25">
      <c r="A16136" s="3" t="s">
        <v>16228</v>
      </c>
      <c r="B16136" s="3" t="s">
        <v>10552</v>
      </c>
    </row>
    <row r="16137" spans="1:2" x14ac:dyDescent="0.25">
      <c r="A16137" s="3" t="s">
        <v>16229</v>
      </c>
      <c r="B16137" s="3" t="s">
        <v>10552</v>
      </c>
    </row>
    <row r="16138" spans="1:2" x14ac:dyDescent="0.25">
      <c r="A16138" s="3" t="s">
        <v>16230</v>
      </c>
      <c r="B16138" s="3" t="s">
        <v>10552</v>
      </c>
    </row>
    <row r="16139" spans="1:2" x14ac:dyDescent="0.25">
      <c r="A16139" s="3" t="s">
        <v>16231</v>
      </c>
      <c r="B16139" s="3" t="s">
        <v>10552</v>
      </c>
    </row>
    <row r="16140" spans="1:2" x14ac:dyDescent="0.25">
      <c r="A16140" s="3" t="s">
        <v>16232</v>
      </c>
      <c r="B16140" s="3" t="s">
        <v>10552</v>
      </c>
    </row>
    <row r="16141" spans="1:2" x14ac:dyDescent="0.25">
      <c r="A16141" s="3" t="s">
        <v>16233</v>
      </c>
      <c r="B16141" s="3" t="s">
        <v>10552</v>
      </c>
    </row>
    <row r="16142" spans="1:2" x14ac:dyDescent="0.25">
      <c r="A16142" s="3" t="s">
        <v>16234</v>
      </c>
      <c r="B16142" s="3" t="s">
        <v>10552</v>
      </c>
    </row>
    <row r="16143" spans="1:2" x14ac:dyDescent="0.25">
      <c r="A16143" s="3" t="s">
        <v>16235</v>
      </c>
      <c r="B16143" s="3" t="s">
        <v>10552</v>
      </c>
    </row>
    <row r="16144" spans="1:2" x14ac:dyDescent="0.25">
      <c r="A16144" s="3" t="s">
        <v>16236</v>
      </c>
      <c r="B16144" s="3" t="s">
        <v>10552</v>
      </c>
    </row>
    <row r="16145" spans="1:2" x14ac:dyDescent="0.25">
      <c r="A16145" s="3" t="s">
        <v>16237</v>
      </c>
      <c r="B16145" s="3" t="s">
        <v>10552</v>
      </c>
    </row>
    <row r="16146" spans="1:2" x14ac:dyDescent="0.25">
      <c r="A16146" s="3" t="s">
        <v>16238</v>
      </c>
      <c r="B16146" s="3" t="s">
        <v>10552</v>
      </c>
    </row>
    <row r="16147" spans="1:2" x14ac:dyDescent="0.25">
      <c r="A16147" s="3" t="s">
        <v>16239</v>
      </c>
      <c r="B16147" s="3" t="s">
        <v>10552</v>
      </c>
    </row>
    <row r="16148" spans="1:2" x14ac:dyDescent="0.25">
      <c r="A16148" s="3" t="s">
        <v>16240</v>
      </c>
      <c r="B16148" s="3" t="s">
        <v>10552</v>
      </c>
    </row>
    <row r="16149" spans="1:2" x14ac:dyDescent="0.25">
      <c r="A16149" s="3" t="s">
        <v>16241</v>
      </c>
      <c r="B16149" s="3" t="s">
        <v>10552</v>
      </c>
    </row>
    <row r="16150" spans="1:2" x14ac:dyDescent="0.25">
      <c r="A16150" s="3" t="s">
        <v>16242</v>
      </c>
      <c r="B16150" s="3" t="s">
        <v>10552</v>
      </c>
    </row>
    <row r="16151" spans="1:2" x14ac:dyDescent="0.25">
      <c r="A16151" s="3" t="s">
        <v>16243</v>
      </c>
      <c r="B16151" s="3" t="s">
        <v>10552</v>
      </c>
    </row>
    <row r="16152" spans="1:2" x14ac:dyDescent="0.25">
      <c r="A16152" s="3" t="s">
        <v>16244</v>
      </c>
      <c r="B16152" s="3" t="s">
        <v>10552</v>
      </c>
    </row>
    <row r="16153" spans="1:2" x14ac:dyDescent="0.25">
      <c r="A16153" s="3" t="s">
        <v>16245</v>
      </c>
      <c r="B16153" s="3" t="s">
        <v>10552</v>
      </c>
    </row>
    <row r="16154" spans="1:2" x14ac:dyDescent="0.25">
      <c r="A16154" s="3" t="s">
        <v>16246</v>
      </c>
      <c r="B16154" s="3" t="s">
        <v>10552</v>
      </c>
    </row>
    <row r="16155" spans="1:2" x14ac:dyDescent="0.25">
      <c r="A16155" s="3" t="s">
        <v>16247</v>
      </c>
      <c r="B16155" s="3" t="s">
        <v>10552</v>
      </c>
    </row>
    <row r="16156" spans="1:2" x14ac:dyDescent="0.25">
      <c r="A16156" s="3" t="s">
        <v>16248</v>
      </c>
      <c r="B16156" s="3" t="s">
        <v>10552</v>
      </c>
    </row>
    <row r="16157" spans="1:2" x14ac:dyDescent="0.25">
      <c r="A16157" s="3" t="s">
        <v>16249</v>
      </c>
      <c r="B16157" s="3" t="s">
        <v>10552</v>
      </c>
    </row>
    <row r="16158" spans="1:2" x14ac:dyDescent="0.25">
      <c r="A16158" s="3" t="s">
        <v>16250</v>
      </c>
      <c r="B16158" s="3" t="s">
        <v>10552</v>
      </c>
    </row>
    <row r="16159" spans="1:2" x14ac:dyDescent="0.25">
      <c r="A16159" s="3" t="s">
        <v>16251</v>
      </c>
      <c r="B16159" s="3" t="s">
        <v>10552</v>
      </c>
    </row>
    <row r="16160" spans="1:2" x14ac:dyDescent="0.25">
      <c r="A16160" s="3" t="s">
        <v>16252</v>
      </c>
      <c r="B16160" s="3" t="s">
        <v>10552</v>
      </c>
    </row>
    <row r="16161" spans="1:2" x14ac:dyDescent="0.25">
      <c r="A16161" s="3" t="s">
        <v>16253</v>
      </c>
      <c r="B16161" s="3" t="s">
        <v>10552</v>
      </c>
    </row>
    <row r="16162" spans="1:2" x14ac:dyDescent="0.25">
      <c r="A16162" s="3" t="s">
        <v>16254</v>
      </c>
      <c r="B16162" s="3" t="s">
        <v>10552</v>
      </c>
    </row>
    <row r="16163" spans="1:2" x14ac:dyDescent="0.25">
      <c r="A16163" s="3" t="s">
        <v>16255</v>
      </c>
      <c r="B16163" s="3" t="s">
        <v>10552</v>
      </c>
    </row>
    <row r="16164" spans="1:2" x14ac:dyDescent="0.25">
      <c r="A16164" s="3" t="s">
        <v>16256</v>
      </c>
      <c r="B16164" s="3" t="s">
        <v>1342</v>
      </c>
    </row>
    <row r="16165" spans="1:2" x14ac:dyDescent="0.25">
      <c r="A16165" s="3" t="s">
        <v>16257</v>
      </c>
      <c r="B16165" s="3" t="s">
        <v>1342</v>
      </c>
    </row>
    <row r="16166" spans="1:2" x14ac:dyDescent="0.25">
      <c r="A16166" s="3" t="s">
        <v>16258</v>
      </c>
      <c r="B16166" s="3" t="s">
        <v>1342</v>
      </c>
    </row>
    <row r="16167" spans="1:2" x14ac:dyDescent="0.25">
      <c r="A16167" s="3" t="s">
        <v>16259</v>
      </c>
      <c r="B16167" s="3" t="s">
        <v>1342</v>
      </c>
    </row>
    <row r="16168" spans="1:2" x14ac:dyDescent="0.25">
      <c r="A16168" s="3" t="s">
        <v>16260</v>
      </c>
      <c r="B16168" s="3" t="s">
        <v>1342</v>
      </c>
    </row>
    <row r="16169" spans="1:2" x14ac:dyDescent="0.25">
      <c r="A16169" s="3" t="s">
        <v>16261</v>
      </c>
      <c r="B16169" s="3" t="s">
        <v>1342</v>
      </c>
    </row>
    <row r="16170" spans="1:2" x14ac:dyDescent="0.25">
      <c r="A16170" s="3" t="s">
        <v>16262</v>
      </c>
      <c r="B16170" s="3" t="s">
        <v>1343</v>
      </c>
    </row>
    <row r="16171" spans="1:2" x14ac:dyDescent="0.25">
      <c r="A16171" s="3" t="s">
        <v>16263</v>
      </c>
      <c r="B16171" s="3" t="s">
        <v>1343</v>
      </c>
    </row>
    <row r="16172" spans="1:2" x14ac:dyDescent="0.25">
      <c r="A16172" s="3" t="s">
        <v>16264</v>
      </c>
      <c r="B16172" s="3" t="s">
        <v>1343</v>
      </c>
    </row>
    <row r="16173" spans="1:2" x14ac:dyDescent="0.25">
      <c r="A16173" s="3" t="s">
        <v>16265</v>
      </c>
      <c r="B16173" s="3" t="s">
        <v>1343</v>
      </c>
    </row>
    <row r="16174" spans="1:2" x14ac:dyDescent="0.25">
      <c r="A16174" s="3" t="s">
        <v>16266</v>
      </c>
      <c r="B16174" s="3" t="s">
        <v>1343</v>
      </c>
    </row>
    <row r="16175" spans="1:2" x14ac:dyDescent="0.25">
      <c r="A16175" s="3" t="s">
        <v>16267</v>
      </c>
      <c r="B16175" s="3" t="s">
        <v>1343</v>
      </c>
    </row>
    <row r="16176" spans="1:2" x14ac:dyDescent="0.25">
      <c r="A16176" s="3" t="s">
        <v>16268</v>
      </c>
      <c r="B16176" s="3" t="s">
        <v>1343</v>
      </c>
    </row>
    <row r="16177" spans="1:2" x14ac:dyDescent="0.25">
      <c r="A16177" s="3" t="s">
        <v>16269</v>
      </c>
      <c r="B16177" s="3" t="s">
        <v>1343</v>
      </c>
    </row>
    <row r="16178" spans="1:2" x14ac:dyDescent="0.25">
      <c r="A16178" s="3" t="s">
        <v>16270</v>
      </c>
      <c r="B16178" s="3" t="s">
        <v>1343</v>
      </c>
    </row>
    <row r="16179" spans="1:2" x14ac:dyDescent="0.25">
      <c r="A16179" s="3" t="s">
        <v>16271</v>
      </c>
      <c r="B16179" s="3" t="s">
        <v>1343</v>
      </c>
    </row>
    <row r="16180" spans="1:2" x14ac:dyDescent="0.25">
      <c r="A16180" s="3" t="s">
        <v>16272</v>
      </c>
      <c r="B16180" s="3" t="s">
        <v>1337</v>
      </c>
    </row>
    <row r="16181" spans="1:2" x14ac:dyDescent="0.25">
      <c r="A16181" s="3" t="s">
        <v>16273</v>
      </c>
      <c r="B16181" s="3" t="s">
        <v>1337</v>
      </c>
    </row>
    <row r="16182" spans="1:2" x14ac:dyDescent="0.25">
      <c r="A16182" s="3" t="s">
        <v>16274</v>
      </c>
      <c r="B16182" s="3" t="s">
        <v>1337</v>
      </c>
    </row>
    <row r="16183" spans="1:2" x14ac:dyDescent="0.25">
      <c r="A16183" s="3" t="s">
        <v>16275</v>
      </c>
      <c r="B16183" s="3" t="s">
        <v>1337</v>
      </c>
    </row>
    <row r="16184" spans="1:2" x14ac:dyDescent="0.25">
      <c r="A16184" s="3" t="s">
        <v>16276</v>
      </c>
      <c r="B16184" s="3" t="s">
        <v>1337</v>
      </c>
    </row>
    <row r="16185" spans="1:2" x14ac:dyDescent="0.25">
      <c r="A16185" s="3" t="s">
        <v>16277</v>
      </c>
      <c r="B16185" s="3" t="s">
        <v>1337</v>
      </c>
    </row>
    <row r="16186" spans="1:2" x14ac:dyDescent="0.25">
      <c r="A16186" s="3" t="s">
        <v>16278</v>
      </c>
      <c r="B16186" s="3" t="s">
        <v>1337</v>
      </c>
    </row>
    <row r="16187" spans="1:2" x14ac:dyDescent="0.25">
      <c r="A16187" s="3" t="s">
        <v>16279</v>
      </c>
      <c r="B16187" s="3" t="s">
        <v>1337</v>
      </c>
    </row>
    <row r="16188" spans="1:2" x14ac:dyDescent="0.25">
      <c r="A16188" s="3" t="s">
        <v>16280</v>
      </c>
      <c r="B16188" s="3" t="s">
        <v>1337</v>
      </c>
    </row>
    <row r="16189" spans="1:2" x14ac:dyDescent="0.25">
      <c r="A16189" s="3" t="s">
        <v>16281</v>
      </c>
      <c r="B16189" s="3" t="s">
        <v>1337</v>
      </c>
    </row>
    <row r="16190" spans="1:2" x14ac:dyDescent="0.25">
      <c r="A16190" s="3" t="s">
        <v>16282</v>
      </c>
      <c r="B16190" s="3" t="s">
        <v>1337</v>
      </c>
    </row>
    <row r="16191" spans="1:2" x14ac:dyDescent="0.25">
      <c r="A16191" s="3" t="s">
        <v>16283</v>
      </c>
      <c r="B16191" s="3" t="s">
        <v>1337</v>
      </c>
    </row>
    <row r="16192" spans="1:2" x14ac:dyDescent="0.25">
      <c r="A16192" s="3" t="s">
        <v>16284</v>
      </c>
      <c r="B16192" s="3" t="s">
        <v>1337</v>
      </c>
    </row>
    <row r="16193" spans="1:2" x14ac:dyDescent="0.25">
      <c r="A16193" s="3" t="s">
        <v>16285</v>
      </c>
      <c r="B16193" s="3" t="s">
        <v>1337</v>
      </c>
    </row>
    <row r="16194" spans="1:2" x14ac:dyDescent="0.25">
      <c r="A16194" s="3" t="s">
        <v>16286</v>
      </c>
      <c r="B16194" s="3" t="s">
        <v>1337</v>
      </c>
    </row>
    <row r="16195" spans="1:2" x14ac:dyDescent="0.25">
      <c r="A16195" s="3" t="s">
        <v>16287</v>
      </c>
      <c r="B16195" s="3" t="s">
        <v>1337</v>
      </c>
    </row>
    <row r="16196" spans="1:2" x14ac:dyDescent="0.25">
      <c r="A16196" s="3" t="s">
        <v>16288</v>
      </c>
      <c r="B16196" s="3" t="s">
        <v>1337</v>
      </c>
    </row>
    <row r="16197" spans="1:2" x14ac:dyDescent="0.25">
      <c r="A16197" s="3" t="s">
        <v>16289</v>
      </c>
      <c r="B16197" s="3" t="s">
        <v>1337</v>
      </c>
    </row>
    <row r="16198" spans="1:2" x14ac:dyDescent="0.25">
      <c r="A16198" s="3" t="s">
        <v>16290</v>
      </c>
      <c r="B16198" s="3" t="s">
        <v>1337</v>
      </c>
    </row>
    <row r="16199" spans="1:2" x14ac:dyDescent="0.25">
      <c r="A16199" s="3" t="s">
        <v>16291</v>
      </c>
      <c r="B16199" s="3" t="s">
        <v>1337</v>
      </c>
    </row>
    <row r="16200" spans="1:2" x14ac:dyDescent="0.25">
      <c r="A16200" s="3" t="s">
        <v>16292</v>
      </c>
      <c r="B16200" s="3" t="s">
        <v>1337</v>
      </c>
    </row>
    <row r="16201" spans="1:2" x14ac:dyDescent="0.25">
      <c r="A16201" s="3" t="s">
        <v>16293</v>
      </c>
      <c r="B16201" s="3" t="s">
        <v>1337</v>
      </c>
    </row>
    <row r="16202" spans="1:2" x14ac:dyDescent="0.25">
      <c r="A16202" s="3" t="s">
        <v>16294</v>
      </c>
      <c r="B16202" s="3" t="s">
        <v>1337</v>
      </c>
    </row>
    <row r="16203" spans="1:2" x14ac:dyDescent="0.25">
      <c r="A16203" s="3" t="s">
        <v>16295</v>
      </c>
      <c r="B16203" s="3" t="s">
        <v>1337</v>
      </c>
    </row>
    <row r="16204" spans="1:2" x14ac:dyDescent="0.25">
      <c r="A16204" s="3" t="s">
        <v>16296</v>
      </c>
      <c r="B16204" s="3" t="s">
        <v>1337</v>
      </c>
    </row>
    <row r="16205" spans="1:2" x14ac:dyDescent="0.25">
      <c r="A16205" s="3" t="s">
        <v>16297</v>
      </c>
      <c r="B16205" s="3" t="s">
        <v>1337</v>
      </c>
    </row>
    <row r="16206" spans="1:2" x14ac:dyDescent="0.25">
      <c r="A16206" s="3" t="s">
        <v>16298</v>
      </c>
      <c r="B16206" s="3" t="s">
        <v>1337</v>
      </c>
    </row>
    <row r="16207" spans="1:2" x14ac:dyDescent="0.25">
      <c r="A16207" s="3" t="s">
        <v>16299</v>
      </c>
      <c r="B16207" s="3" t="s">
        <v>1337</v>
      </c>
    </row>
    <row r="16208" spans="1:2" x14ac:dyDescent="0.25">
      <c r="A16208" s="3" t="s">
        <v>16300</v>
      </c>
      <c r="B16208" s="3" t="s">
        <v>1337</v>
      </c>
    </row>
    <row r="16209" spans="1:2" x14ac:dyDescent="0.25">
      <c r="A16209" s="3" t="s">
        <v>16301</v>
      </c>
      <c r="B16209" s="3" t="s">
        <v>1337</v>
      </c>
    </row>
    <row r="16210" spans="1:2" x14ac:dyDescent="0.25">
      <c r="A16210" s="3" t="s">
        <v>16302</v>
      </c>
      <c r="B16210" s="3" t="s">
        <v>1337</v>
      </c>
    </row>
    <row r="16211" spans="1:2" x14ac:dyDescent="0.25">
      <c r="A16211" s="3" t="s">
        <v>16303</v>
      </c>
      <c r="B16211" s="3" t="s">
        <v>1337</v>
      </c>
    </row>
    <row r="16212" spans="1:2" x14ac:dyDescent="0.25">
      <c r="A16212" s="3" t="s">
        <v>16304</v>
      </c>
      <c r="B16212" s="3" t="s">
        <v>1337</v>
      </c>
    </row>
    <row r="16213" spans="1:2" x14ac:dyDescent="0.25">
      <c r="A16213" s="3" t="s">
        <v>16305</v>
      </c>
      <c r="B16213" s="3" t="s">
        <v>1337</v>
      </c>
    </row>
    <row r="16214" spans="1:2" x14ac:dyDescent="0.25">
      <c r="A16214" s="3" t="s">
        <v>16306</v>
      </c>
      <c r="B16214" s="3" t="s">
        <v>1337</v>
      </c>
    </row>
    <row r="16215" spans="1:2" x14ac:dyDescent="0.25">
      <c r="A16215" s="3" t="s">
        <v>16307</v>
      </c>
      <c r="B16215" s="3" t="s">
        <v>1337</v>
      </c>
    </row>
    <row r="16216" spans="1:2" x14ac:dyDescent="0.25">
      <c r="A16216" s="3" t="s">
        <v>16308</v>
      </c>
      <c r="B16216" s="3" t="s">
        <v>1337</v>
      </c>
    </row>
    <row r="16217" spans="1:2" x14ac:dyDescent="0.25">
      <c r="A16217" s="3" t="s">
        <v>16309</v>
      </c>
      <c r="B16217" s="3" t="s">
        <v>1337</v>
      </c>
    </row>
    <row r="16218" spans="1:2" x14ac:dyDescent="0.25">
      <c r="A16218" s="3" t="s">
        <v>16310</v>
      </c>
      <c r="B16218" s="3" t="s">
        <v>1337</v>
      </c>
    </row>
    <row r="16219" spans="1:2" x14ac:dyDescent="0.25">
      <c r="A16219" s="3" t="s">
        <v>16311</v>
      </c>
      <c r="B16219" s="3" t="s">
        <v>1337</v>
      </c>
    </row>
    <row r="16220" spans="1:2" x14ac:dyDescent="0.25">
      <c r="A16220" s="3" t="s">
        <v>16312</v>
      </c>
      <c r="B16220" s="3" t="s">
        <v>1337</v>
      </c>
    </row>
    <row r="16221" spans="1:2" x14ac:dyDescent="0.25">
      <c r="A16221" s="3" t="s">
        <v>16313</v>
      </c>
      <c r="B16221" s="3" t="s">
        <v>1337</v>
      </c>
    </row>
    <row r="16222" spans="1:2" x14ac:dyDescent="0.25">
      <c r="A16222" s="3" t="s">
        <v>16314</v>
      </c>
      <c r="B16222" s="3" t="s">
        <v>1337</v>
      </c>
    </row>
    <row r="16223" spans="1:2" x14ac:dyDescent="0.25">
      <c r="A16223" s="3" t="s">
        <v>16315</v>
      </c>
      <c r="B16223" s="3" t="s">
        <v>1337</v>
      </c>
    </row>
    <row r="16224" spans="1:2" x14ac:dyDescent="0.25">
      <c r="A16224" s="3" t="s">
        <v>16316</v>
      </c>
      <c r="B16224" s="3" t="s">
        <v>1337</v>
      </c>
    </row>
    <row r="16225" spans="1:2" x14ac:dyDescent="0.25">
      <c r="A16225" s="3" t="s">
        <v>16317</v>
      </c>
      <c r="B16225" s="3" t="s">
        <v>1337</v>
      </c>
    </row>
    <row r="16226" spans="1:2" x14ac:dyDescent="0.25">
      <c r="A16226" s="3" t="s">
        <v>16318</v>
      </c>
      <c r="B16226" s="3" t="s">
        <v>1337</v>
      </c>
    </row>
    <row r="16227" spans="1:2" x14ac:dyDescent="0.25">
      <c r="A16227" s="3" t="s">
        <v>16319</v>
      </c>
      <c r="B16227" s="3" t="s">
        <v>1337</v>
      </c>
    </row>
    <row r="16228" spans="1:2" x14ac:dyDescent="0.25">
      <c r="A16228" s="3" t="s">
        <v>16320</v>
      </c>
      <c r="B16228" s="3" t="s">
        <v>1337</v>
      </c>
    </row>
    <row r="16229" spans="1:2" x14ac:dyDescent="0.25">
      <c r="A16229" s="3" t="s">
        <v>16321</v>
      </c>
      <c r="B16229" s="3" t="s">
        <v>1337</v>
      </c>
    </row>
    <row r="16230" spans="1:2" x14ac:dyDescent="0.25">
      <c r="A16230" s="3" t="s">
        <v>16322</v>
      </c>
      <c r="B16230" s="3" t="s">
        <v>1337</v>
      </c>
    </row>
    <row r="16231" spans="1:2" x14ac:dyDescent="0.25">
      <c r="A16231" s="3" t="s">
        <v>16323</v>
      </c>
      <c r="B16231" s="3" t="s">
        <v>1337</v>
      </c>
    </row>
    <row r="16232" spans="1:2" x14ac:dyDescent="0.25">
      <c r="A16232" s="3" t="s">
        <v>16324</v>
      </c>
      <c r="B16232" s="3" t="s">
        <v>1337</v>
      </c>
    </row>
    <row r="16233" spans="1:2" x14ac:dyDescent="0.25">
      <c r="A16233" s="3" t="s">
        <v>16325</v>
      </c>
      <c r="B16233" s="3" t="s">
        <v>1337</v>
      </c>
    </row>
    <row r="16234" spans="1:2" x14ac:dyDescent="0.25">
      <c r="A16234" s="3" t="s">
        <v>16326</v>
      </c>
      <c r="B16234" s="3" t="s">
        <v>1337</v>
      </c>
    </row>
    <row r="16235" spans="1:2" x14ac:dyDescent="0.25">
      <c r="A16235" s="3" t="s">
        <v>16327</v>
      </c>
      <c r="B16235" s="3" t="s">
        <v>1337</v>
      </c>
    </row>
    <row r="16236" spans="1:2" x14ac:dyDescent="0.25">
      <c r="A16236" s="3" t="s">
        <v>16328</v>
      </c>
      <c r="B16236" s="3" t="s">
        <v>1337</v>
      </c>
    </row>
    <row r="16237" spans="1:2" x14ac:dyDescent="0.25">
      <c r="A16237" s="3" t="s">
        <v>16329</v>
      </c>
      <c r="B16237" s="3" t="s">
        <v>1337</v>
      </c>
    </row>
    <row r="16238" spans="1:2" x14ac:dyDescent="0.25">
      <c r="A16238" s="3" t="s">
        <v>16330</v>
      </c>
      <c r="B16238" s="3" t="s">
        <v>1337</v>
      </c>
    </row>
    <row r="16239" spans="1:2" x14ac:dyDescent="0.25">
      <c r="A16239" s="3" t="s">
        <v>16331</v>
      </c>
      <c r="B16239" s="3" t="s">
        <v>1337</v>
      </c>
    </row>
    <row r="16240" spans="1:2" x14ac:dyDescent="0.25">
      <c r="A16240" s="3" t="s">
        <v>16332</v>
      </c>
      <c r="B16240" s="3" t="s">
        <v>1337</v>
      </c>
    </row>
    <row r="16241" spans="1:2" x14ac:dyDescent="0.25">
      <c r="A16241" s="3" t="s">
        <v>16333</v>
      </c>
      <c r="B16241" s="3" t="s">
        <v>1337</v>
      </c>
    </row>
    <row r="16242" spans="1:2" x14ac:dyDescent="0.25">
      <c r="A16242" s="3" t="s">
        <v>16334</v>
      </c>
      <c r="B16242" s="3" t="s">
        <v>1337</v>
      </c>
    </row>
    <row r="16243" spans="1:2" x14ac:dyDescent="0.25">
      <c r="A16243" s="3" t="s">
        <v>16335</v>
      </c>
      <c r="B16243" s="3" t="s">
        <v>1337</v>
      </c>
    </row>
    <row r="16244" spans="1:2" x14ac:dyDescent="0.25">
      <c r="A16244" s="3" t="s">
        <v>16336</v>
      </c>
      <c r="B16244" s="3" t="s">
        <v>1337</v>
      </c>
    </row>
    <row r="16245" spans="1:2" x14ac:dyDescent="0.25">
      <c r="A16245" s="3" t="s">
        <v>16337</v>
      </c>
      <c r="B16245" s="3" t="s">
        <v>1337</v>
      </c>
    </row>
    <row r="16246" spans="1:2" x14ac:dyDescent="0.25">
      <c r="A16246" s="3" t="s">
        <v>16338</v>
      </c>
      <c r="B16246" s="3" t="s">
        <v>1337</v>
      </c>
    </row>
    <row r="16247" spans="1:2" x14ac:dyDescent="0.25">
      <c r="A16247" s="3" t="s">
        <v>16339</v>
      </c>
      <c r="B16247" s="3" t="s">
        <v>1337</v>
      </c>
    </row>
    <row r="16248" spans="1:2" x14ac:dyDescent="0.25">
      <c r="A16248" s="3" t="s">
        <v>16340</v>
      </c>
      <c r="B16248" s="3" t="s">
        <v>1337</v>
      </c>
    </row>
    <row r="16249" spans="1:2" x14ac:dyDescent="0.25">
      <c r="A16249" s="3" t="s">
        <v>16341</v>
      </c>
      <c r="B16249" s="3" t="s">
        <v>1337</v>
      </c>
    </row>
    <row r="16250" spans="1:2" x14ac:dyDescent="0.25">
      <c r="A16250" s="3" t="s">
        <v>16342</v>
      </c>
      <c r="B16250" s="3" t="s">
        <v>1337</v>
      </c>
    </row>
    <row r="16251" spans="1:2" x14ac:dyDescent="0.25">
      <c r="A16251" s="3" t="s">
        <v>16343</v>
      </c>
      <c r="B16251" s="3" t="s">
        <v>1337</v>
      </c>
    </row>
    <row r="16252" spans="1:2" x14ac:dyDescent="0.25">
      <c r="A16252" s="3" t="s">
        <v>16344</v>
      </c>
      <c r="B16252" s="3" t="s">
        <v>1337</v>
      </c>
    </row>
    <row r="16253" spans="1:2" x14ac:dyDescent="0.25">
      <c r="A16253" s="3" t="s">
        <v>16345</v>
      </c>
      <c r="B16253" s="3" t="s">
        <v>1337</v>
      </c>
    </row>
    <row r="16254" spans="1:2" x14ac:dyDescent="0.25">
      <c r="A16254" s="3" t="s">
        <v>16346</v>
      </c>
      <c r="B16254" s="3" t="s">
        <v>1337</v>
      </c>
    </row>
    <row r="16255" spans="1:2" x14ac:dyDescent="0.25">
      <c r="A16255" s="3" t="s">
        <v>16347</v>
      </c>
      <c r="B16255" s="3" t="s">
        <v>1337</v>
      </c>
    </row>
    <row r="16256" spans="1:2" x14ac:dyDescent="0.25">
      <c r="A16256" s="3" t="s">
        <v>16348</v>
      </c>
      <c r="B16256" s="3" t="s">
        <v>1337</v>
      </c>
    </row>
    <row r="16257" spans="1:2" x14ac:dyDescent="0.25">
      <c r="A16257" s="3" t="s">
        <v>16349</v>
      </c>
      <c r="B16257" s="3" t="s">
        <v>1337</v>
      </c>
    </row>
    <row r="16258" spans="1:2" x14ac:dyDescent="0.25">
      <c r="A16258" s="3" t="s">
        <v>16350</v>
      </c>
      <c r="B16258" s="3" t="s">
        <v>1337</v>
      </c>
    </row>
    <row r="16259" spans="1:2" x14ac:dyDescent="0.25">
      <c r="A16259" s="3" t="s">
        <v>16351</v>
      </c>
      <c r="B16259" s="3" t="s">
        <v>1337</v>
      </c>
    </row>
    <row r="16260" spans="1:2" x14ac:dyDescent="0.25">
      <c r="A16260" s="3" t="s">
        <v>16352</v>
      </c>
      <c r="B16260" s="3" t="s">
        <v>1337</v>
      </c>
    </row>
    <row r="16261" spans="1:2" x14ac:dyDescent="0.25">
      <c r="A16261" s="3" t="s">
        <v>16353</v>
      </c>
      <c r="B16261" s="3" t="s">
        <v>1337</v>
      </c>
    </row>
    <row r="16262" spans="1:2" x14ac:dyDescent="0.25">
      <c r="A16262" s="3" t="s">
        <v>16354</v>
      </c>
      <c r="B16262" s="3" t="s">
        <v>1337</v>
      </c>
    </row>
    <row r="16263" spans="1:2" x14ac:dyDescent="0.25">
      <c r="A16263" s="3" t="s">
        <v>16355</v>
      </c>
      <c r="B16263" s="3" t="s">
        <v>1337</v>
      </c>
    </row>
    <row r="16264" spans="1:2" x14ac:dyDescent="0.25">
      <c r="A16264" s="3" t="s">
        <v>16356</v>
      </c>
      <c r="B16264" s="3" t="s">
        <v>1337</v>
      </c>
    </row>
    <row r="16265" spans="1:2" x14ac:dyDescent="0.25">
      <c r="A16265" s="3" t="s">
        <v>16357</v>
      </c>
      <c r="B16265" s="3" t="s">
        <v>1337</v>
      </c>
    </row>
    <row r="16266" spans="1:2" x14ac:dyDescent="0.25">
      <c r="A16266" s="3" t="s">
        <v>16358</v>
      </c>
      <c r="B16266" s="3" t="s">
        <v>1337</v>
      </c>
    </row>
    <row r="16267" spans="1:2" x14ac:dyDescent="0.25">
      <c r="A16267" s="3" t="s">
        <v>16359</v>
      </c>
      <c r="B16267" s="3" t="s">
        <v>1337</v>
      </c>
    </row>
    <row r="16268" spans="1:2" x14ac:dyDescent="0.25">
      <c r="A16268" s="3" t="s">
        <v>16360</v>
      </c>
      <c r="B16268" s="3" t="s">
        <v>1337</v>
      </c>
    </row>
    <row r="16269" spans="1:2" x14ac:dyDescent="0.25">
      <c r="A16269" s="3" t="s">
        <v>16361</v>
      </c>
      <c r="B16269" s="3" t="s">
        <v>1337</v>
      </c>
    </row>
    <row r="16270" spans="1:2" x14ac:dyDescent="0.25">
      <c r="A16270" s="3" t="s">
        <v>16362</v>
      </c>
      <c r="B16270" s="3" t="s">
        <v>1337</v>
      </c>
    </row>
    <row r="16271" spans="1:2" x14ac:dyDescent="0.25">
      <c r="A16271" s="3" t="s">
        <v>16363</v>
      </c>
      <c r="B16271" s="3" t="s">
        <v>1337</v>
      </c>
    </row>
    <row r="16272" spans="1:2" x14ac:dyDescent="0.25">
      <c r="A16272" s="3" t="s">
        <v>16364</v>
      </c>
      <c r="B16272" s="3" t="s">
        <v>1337</v>
      </c>
    </row>
    <row r="16273" spans="1:2" x14ac:dyDescent="0.25">
      <c r="A16273" s="3" t="s">
        <v>16365</v>
      </c>
      <c r="B16273" s="3" t="s">
        <v>1337</v>
      </c>
    </row>
    <row r="16274" spans="1:2" x14ac:dyDescent="0.25">
      <c r="A16274" s="3" t="s">
        <v>16366</v>
      </c>
      <c r="B16274" s="3" t="s">
        <v>1337</v>
      </c>
    </row>
    <row r="16275" spans="1:2" x14ac:dyDescent="0.25">
      <c r="A16275" s="3" t="s">
        <v>16367</v>
      </c>
      <c r="B16275" s="3" t="s">
        <v>1337</v>
      </c>
    </row>
    <row r="16276" spans="1:2" x14ac:dyDescent="0.25">
      <c r="A16276" s="3" t="s">
        <v>16368</v>
      </c>
      <c r="B16276" s="3" t="s">
        <v>1337</v>
      </c>
    </row>
    <row r="16277" spans="1:2" x14ac:dyDescent="0.25">
      <c r="A16277" s="3" t="s">
        <v>16369</v>
      </c>
      <c r="B16277" s="3" t="s">
        <v>1337</v>
      </c>
    </row>
    <row r="16278" spans="1:2" x14ac:dyDescent="0.25">
      <c r="A16278" s="3" t="s">
        <v>16370</v>
      </c>
      <c r="B16278" s="3" t="s">
        <v>1337</v>
      </c>
    </row>
    <row r="16279" spans="1:2" x14ac:dyDescent="0.25">
      <c r="A16279" s="3" t="s">
        <v>16371</v>
      </c>
      <c r="B16279" s="3" t="s">
        <v>1337</v>
      </c>
    </row>
    <row r="16280" spans="1:2" x14ac:dyDescent="0.25">
      <c r="A16280" s="3" t="s">
        <v>16372</v>
      </c>
      <c r="B16280" s="3" t="s">
        <v>1337</v>
      </c>
    </row>
    <row r="16281" spans="1:2" x14ac:dyDescent="0.25">
      <c r="A16281" s="3" t="s">
        <v>16373</v>
      </c>
      <c r="B16281" s="3" t="s">
        <v>1337</v>
      </c>
    </row>
    <row r="16282" spans="1:2" x14ac:dyDescent="0.25">
      <c r="A16282" s="3" t="s">
        <v>16374</v>
      </c>
      <c r="B16282" s="3" t="s">
        <v>1337</v>
      </c>
    </row>
    <row r="16283" spans="1:2" x14ac:dyDescent="0.25">
      <c r="A16283" s="3" t="s">
        <v>16375</v>
      </c>
      <c r="B16283" s="3" t="s">
        <v>1337</v>
      </c>
    </row>
    <row r="16284" spans="1:2" x14ac:dyDescent="0.25">
      <c r="A16284" s="3" t="s">
        <v>16376</v>
      </c>
      <c r="B16284" s="3" t="s">
        <v>1337</v>
      </c>
    </row>
    <row r="16285" spans="1:2" x14ac:dyDescent="0.25">
      <c r="A16285" s="3" t="s">
        <v>16377</v>
      </c>
      <c r="B16285" s="3" t="s">
        <v>1337</v>
      </c>
    </row>
    <row r="16286" spans="1:2" x14ac:dyDescent="0.25">
      <c r="A16286" s="3" t="s">
        <v>16378</v>
      </c>
      <c r="B16286" s="3" t="s">
        <v>1337</v>
      </c>
    </row>
    <row r="16287" spans="1:2" x14ac:dyDescent="0.25">
      <c r="A16287" s="3" t="s">
        <v>16379</v>
      </c>
      <c r="B16287" s="3" t="s">
        <v>1337</v>
      </c>
    </row>
    <row r="16288" spans="1:2" x14ac:dyDescent="0.25">
      <c r="A16288" s="3" t="s">
        <v>16380</v>
      </c>
      <c r="B16288" s="3" t="s">
        <v>1337</v>
      </c>
    </row>
    <row r="16289" spans="1:2" x14ac:dyDescent="0.25">
      <c r="A16289" s="3" t="s">
        <v>16381</v>
      </c>
      <c r="B16289" s="3" t="s">
        <v>1337</v>
      </c>
    </row>
    <row r="16290" spans="1:2" x14ac:dyDescent="0.25">
      <c r="A16290" s="3" t="s">
        <v>16382</v>
      </c>
      <c r="B16290" s="3" t="s">
        <v>1337</v>
      </c>
    </row>
    <row r="16291" spans="1:2" x14ac:dyDescent="0.25">
      <c r="A16291" s="3" t="s">
        <v>16383</v>
      </c>
      <c r="B16291" s="3" t="s">
        <v>1337</v>
      </c>
    </row>
    <row r="16292" spans="1:2" x14ac:dyDescent="0.25">
      <c r="A16292" s="3" t="s">
        <v>16384</v>
      </c>
      <c r="B16292" s="3" t="s">
        <v>1337</v>
      </c>
    </row>
    <row r="16293" spans="1:2" x14ac:dyDescent="0.25">
      <c r="A16293" s="3" t="s">
        <v>16385</v>
      </c>
      <c r="B16293" s="3" t="s">
        <v>1337</v>
      </c>
    </row>
    <row r="16294" spans="1:2" x14ac:dyDescent="0.25">
      <c r="A16294" s="3" t="s">
        <v>16386</v>
      </c>
      <c r="B16294" s="3" t="s">
        <v>1337</v>
      </c>
    </row>
    <row r="16295" spans="1:2" x14ac:dyDescent="0.25">
      <c r="A16295" s="3" t="s">
        <v>16387</v>
      </c>
      <c r="B16295" s="3" t="s">
        <v>1337</v>
      </c>
    </row>
    <row r="16296" spans="1:2" x14ac:dyDescent="0.25">
      <c r="A16296" s="3" t="s">
        <v>16388</v>
      </c>
      <c r="B16296" s="3" t="s">
        <v>1337</v>
      </c>
    </row>
    <row r="16297" spans="1:2" x14ac:dyDescent="0.25">
      <c r="A16297" s="3" t="s">
        <v>16389</v>
      </c>
      <c r="B16297" s="3" t="s">
        <v>1337</v>
      </c>
    </row>
    <row r="16298" spans="1:2" x14ac:dyDescent="0.25">
      <c r="A16298" s="3" t="s">
        <v>16390</v>
      </c>
      <c r="B16298" s="3" t="s">
        <v>1337</v>
      </c>
    </row>
    <row r="16299" spans="1:2" x14ac:dyDescent="0.25">
      <c r="A16299" s="3" t="s">
        <v>16391</v>
      </c>
      <c r="B16299" s="3" t="s">
        <v>1337</v>
      </c>
    </row>
    <row r="16300" spans="1:2" x14ac:dyDescent="0.25">
      <c r="A16300" s="3" t="s">
        <v>16392</v>
      </c>
      <c r="B16300" s="3" t="s">
        <v>1337</v>
      </c>
    </row>
    <row r="16301" spans="1:2" x14ac:dyDescent="0.25">
      <c r="A16301" s="3" t="s">
        <v>16393</v>
      </c>
      <c r="B16301" s="3" t="s">
        <v>1337</v>
      </c>
    </row>
    <row r="16302" spans="1:2" x14ac:dyDescent="0.25">
      <c r="A16302" s="3" t="s">
        <v>16394</v>
      </c>
      <c r="B16302" s="3" t="s">
        <v>1337</v>
      </c>
    </row>
    <row r="16303" spans="1:2" x14ac:dyDescent="0.25">
      <c r="A16303" s="3" t="s">
        <v>16395</v>
      </c>
      <c r="B16303" s="3" t="s">
        <v>1337</v>
      </c>
    </row>
    <row r="16304" spans="1:2" x14ac:dyDescent="0.25">
      <c r="A16304" s="3" t="s">
        <v>16396</v>
      </c>
      <c r="B16304" s="3" t="s">
        <v>1337</v>
      </c>
    </row>
    <row r="16305" spans="1:2" x14ac:dyDescent="0.25">
      <c r="A16305" s="3" t="s">
        <v>16397</v>
      </c>
      <c r="B16305" s="3" t="s">
        <v>1337</v>
      </c>
    </row>
    <row r="16306" spans="1:2" x14ac:dyDescent="0.25">
      <c r="A16306" s="3" t="s">
        <v>16398</v>
      </c>
      <c r="B16306" s="3" t="s">
        <v>1337</v>
      </c>
    </row>
    <row r="16307" spans="1:2" x14ac:dyDescent="0.25">
      <c r="A16307" s="3" t="s">
        <v>16399</v>
      </c>
      <c r="B16307" s="3" t="s">
        <v>1337</v>
      </c>
    </row>
    <row r="16308" spans="1:2" x14ac:dyDescent="0.25">
      <c r="A16308" s="3" t="s">
        <v>16400</v>
      </c>
      <c r="B16308" s="3" t="s">
        <v>1337</v>
      </c>
    </row>
    <row r="16309" spans="1:2" x14ac:dyDescent="0.25">
      <c r="A16309" s="3" t="s">
        <v>16401</v>
      </c>
      <c r="B16309" s="3" t="s">
        <v>1337</v>
      </c>
    </row>
    <row r="16310" spans="1:2" x14ac:dyDescent="0.25">
      <c r="A16310" s="3" t="s">
        <v>16402</v>
      </c>
      <c r="B16310" s="3" t="s">
        <v>1337</v>
      </c>
    </row>
    <row r="16311" spans="1:2" x14ac:dyDescent="0.25">
      <c r="A16311" s="3" t="s">
        <v>16403</v>
      </c>
      <c r="B16311" s="3" t="s">
        <v>1337</v>
      </c>
    </row>
    <row r="16312" spans="1:2" x14ac:dyDescent="0.25">
      <c r="A16312" s="3" t="s">
        <v>16404</v>
      </c>
      <c r="B16312" s="3" t="s">
        <v>1337</v>
      </c>
    </row>
    <row r="16313" spans="1:2" x14ac:dyDescent="0.25">
      <c r="A16313" s="3" t="s">
        <v>16405</v>
      </c>
      <c r="B16313" s="3" t="s">
        <v>1337</v>
      </c>
    </row>
    <row r="16314" spans="1:2" x14ac:dyDescent="0.25">
      <c r="A16314" s="3" t="s">
        <v>16406</v>
      </c>
      <c r="B16314" s="3" t="s">
        <v>1337</v>
      </c>
    </row>
    <row r="16315" spans="1:2" x14ac:dyDescent="0.25">
      <c r="A16315" s="3" t="s">
        <v>16407</v>
      </c>
      <c r="B16315" s="3" t="s">
        <v>1337</v>
      </c>
    </row>
    <row r="16316" spans="1:2" x14ac:dyDescent="0.25">
      <c r="A16316" s="3" t="s">
        <v>16408</v>
      </c>
      <c r="B16316" s="3" t="s">
        <v>1337</v>
      </c>
    </row>
    <row r="16317" spans="1:2" x14ac:dyDescent="0.25">
      <c r="A16317" s="3" t="s">
        <v>16409</v>
      </c>
      <c r="B16317" s="3" t="s">
        <v>1344</v>
      </c>
    </row>
    <row r="16318" spans="1:2" x14ac:dyDescent="0.25">
      <c r="A16318" s="3" t="s">
        <v>16410</v>
      </c>
      <c r="B16318" s="3" t="s">
        <v>1344</v>
      </c>
    </row>
    <row r="16319" spans="1:2" x14ac:dyDescent="0.25">
      <c r="A16319" s="3" t="s">
        <v>16411</v>
      </c>
      <c r="B16319" s="3" t="s">
        <v>1344</v>
      </c>
    </row>
    <row r="16320" spans="1:2" x14ac:dyDescent="0.25">
      <c r="A16320" s="3" t="s">
        <v>16412</v>
      </c>
      <c r="B16320" s="3" t="s">
        <v>1344</v>
      </c>
    </row>
    <row r="16321" spans="1:2" x14ac:dyDescent="0.25">
      <c r="A16321" s="3" t="s">
        <v>16413</v>
      </c>
      <c r="B16321" s="3" t="s">
        <v>1346</v>
      </c>
    </row>
    <row r="16322" spans="1:2" x14ac:dyDescent="0.25">
      <c r="A16322" s="3" t="s">
        <v>16414</v>
      </c>
      <c r="B16322" s="3" t="s">
        <v>1346</v>
      </c>
    </row>
    <row r="16323" spans="1:2" x14ac:dyDescent="0.25">
      <c r="A16323" s="3" t="s">
        <v>16415</v>
      </c>
      <c r="B16323" s="3" t="s">
        <v>1346</v>
      </c>
    </row>
    <row r="16324" spans="1:2" x14ac:dyDescent="0.25">
      <c r="A16324" s="3" t="s">
        <v>16416</v>
      </c>
      <c r="B16324" s="3" t="s">
        <v>1346</v>
      </c>
    </row>
    <row r="16325" spans="1:2" x14ac:dyDescent="0.25">
      <c r="A16325" s="3" t="s">
        <v>16417</v>
      </c>
      <c r="B16325" s="3" t="s">
        <v>1346</v>
      </c>
    </row>
    <row r="16326" spans="1:2" x14ac:dyDescent="0.25">
      <c r="A16326" s="3" t="s">
        <v>16418</v>
      </c>
      <c r="B16326" s="3" t="s">
        <v>1346</v>
      </c>
    </row>
    <row r="16327" spans="1:2" x14ac:dyDescent="0.25">
      <c r="A16327" s="3" t="s">
        <v>16419</v>
      </c>
      <c r="B16327" s="3" t="s">
        <v>1346</v>
      </c>
    </row>
    <row r="16328" spans="1:2" x14ac:dyDescent="0.25">
      <c r="A16328" s="3" t="s">
        <v>16420</v>
      </c>
      <c r="B16328" s="3" t="s">
        <v>1346</v>
      </c>
    </row>
    <row r="16329" spans="1:2" x14ac:dyDescent="0.25">
      <c r="A16329" s="3" t="s">
        <v>16421</v>
      </c>
      <c r="B16329" s="3" t="s">
        <v>1346</v>
      </c>
    </row>
    <row r="16330" spans="1:2" x14ac:dyDescent="0.25">
      <c r="A16330" s="3" t="s">
        <v>16422</v>
      </c>
      <c r="B16330" s="3" t="s">
        <v>1346</v>
      </c>
    </row>
    <row r="16331" spans="1:2" x14ac:dyDescent="0.25">
      <c r="A16331" s="3" t="s">
        <v>16423</v>
      </c>
      <c r="B16331" s="3" t="s">
        <v>1346</v>
      </c>
    </row>
    <row r="16332" spans="1:2" x14ac:dyDescent="0.25">
      <c r="A16332" s="3" t="s">
        <v>16424</v>
      </c>
      <c r="B16332" s="3" t="s">
        <v>1346</v>
      </c>
    </row>
    <row r="16333" spans="1:2" x14ac:dyDescent="0.25">
      <c r="A16333" s="3" t="s">
        <v>16425</v>
      </c>
      <c r="B16333" s="3" t="s">
        <v>1346</v>
      </c>
    </row>
    <row r="16334" spans="1:2" x14ac:dyDescent="0.25">
      <c r="A16334" s="3" t="s">
        <v>16426</v>
      </c>
      <c r="B16334" s="3" t="s">
        <v>1346</v>
      </c>
    </row>
    <row r="16335" spans="1:2" x14ac:dyDescent="0.25">
      <c r="A16335" s="3" t="s">
        <v>16427</v>
      </c>
      <c r="B16335" s="3" t="s">
        <v>1346</v>
      </c>
    </row>
    <row r="16336" spans="1:2" x14ac:dyDescent="0.25">
      <c r="A16336" s="3" t="s">
        <v>16428</v>
      </c>
      <c r="B16336" s="3" t="s">
        <v>1362</v>
      </c>
    </row>
    <row r="16337" spans="1:2" x14ac:dyDescent="0.25">
      <c r="A16337" s="3" t="s">
        <v>16429</v>
      </c>
      <c r="B16337" s="3" t="s">
        <v>16085</v>
      </c>
    </row>
    <row r="16338" spans="1:2" x14ac:dyDescent="0.25">
      <c r="A16338" s="3" t="s">
        <v>16430</v>
      </c>
      <c r="B16338" s="3" t="s">
        <v>1341</v>
      </c>
    </row>
    <row r="16339" spans="1:2" x14ac:dyDescent="0.25">
      <c r="A16339" s="3" t="s">
        <v>16431</v>
      </c>
      <c r="B16339" s="3" t="s">
        <v>1341</v>
      </c>
    </row>
    <row r="16340" spans="1:2" x14ac:dyDescent="0.25">
      <c r="A16340" s="3" t="s">
        <v>16432</v>
      </c>
      <c r="B16340" s="3" t="s">
        <v>1341</v>
      </c>
    </row>
    <row r="16341" spans="1:2" x14ac:dyDescent="0.25">
      <c r="A16341" s="3" t="s">
        <v>16433</v>
      </c>
      <c r="B16341" s="3" t="s">
        <v>1341</v>
      </c>
    </row>
    <row r="16342" spans="1:2" x14ac:dyDescent="0.25">
      <c r="A16342" s="3" t="s">
        <v>16434</v>
      </c>
      <c r="B16342" s="3" t="s">
        <v>1337</v>
      </c>
    </row>
    <row r="16343" spans="1:2" x14ac:dyDescent="0.25">
      <c r="A16343" s="3" t="s">
        <v>16435</v>
      </c>
      <c r="B16343" s="3" t="s">
        <v>1337</v>
      </c>
    </row>
    <row r="16344" spans="1:2" x14ac:dyDescent="0.25">
      <c r="A16344" s="3" t="s">
        <v>16436</v>
      </c>
      <c r="B16344" s="3" t="s">
        <v>1337</v>
      </c>
    </row>
    <row r="16345" spans="1:2" x14ac:dyDescent="0.25">
      <c r="A16345" s="3" t="s">
        <v>16437</v>
      </c>
      <c r="B16345" s="3" t="s">
        <v>1337</v>
      </c>
    </row>
    <row r="16346" spans="1:2" x14ac:dyDescent="0.25">
      <c r="A16346" s="3" t="s">
        <v>16438</v>
      </c>
      <c r="B16346" s="3" t="s">
        <v>1337</v>
      </c>
    </row>
    <row r="16347" spans="1:2" x14ac:dyDescent="0.25">
      <c r="A16347" s="3" t="s">
        <v>16439</v>
      </c>
      <c r="B16347" s="3" t="s">
        <v>1337</v>
      </c>
    </row>
    <row r="16348" spans="1:2" x14ac:dyDescent="0.25">
      <c r="A16348" s="3" t="s">
        <v>16440</v>
      </c>
      <c r="B16348" s="3" t="s">
        <v>1337</v>
      </c>
    </row>
    <row r="16349" spans="1:2" x14ac:dyDescent="0.25">
      <c r="A16349" s="3" t="s">
        <v>16441</v>
      </c>
      <c r="B16349" s="3" t="s">
        <v>1337</v>
      </c>
    </row>
    <row r="16350" spans="1:2" x14ac:dyDescent="0.25">
      <c r="A16350" s="3" t="s">
        <v>16442</v>
      </c>
      <c r="B16350" s="3" t="s">
        <v>1337</v>
      </c>
    </row>
    <row r="16351" spans="1:2" x14ac:dyDescent="0.25">
      <c r="A16351" s="3" t="s">
        <v>16443</v>
      </c>
      <c r="B16351" s="3" t="s">
        <v>1337</v>
      </c>
    </row>
    <row r="16352" spans="1:2" x14ac:dyDescent="0.25">
      <c r="A16352" s="3" t="s">
        <v>16444</v>
      </c>
      <c r="B16352" s="3" t="s">
        <v>1337</v>
      </c>
    </row>
    <row r="16353" spans="1:2" x14ac:dyDescent="0.25">
      <c r="A16353" s="3" t="s">
        <v>16445</v>
      </c>
      <c r="B16353" s="3" t="s">
        <v>1337</v>
      </c>
    </row>
    <row r="16354" spans="1:2" x14ac:dyDescent="0.25">
      <c r="A16354" s="3" t="s">
        <v>16446</v>
      </c>
      <c r="B16354" s="3" t="s">
        <v>1337</v>
      </c>
    </row>
    <row r="16355" spans="1:2" x14ac:dyDescent="0.25">
      <c r="A16355" s="3" t="s">
        <v>16447</v>
      </c>
      <c r="B16355" s="3" t="s">
        <v>1337</v>
      </c>
    </row>
    <row r="16356" spans="1:2" x14ac:dyDescent="0.25">
      <c r="A16356" s="3" t="s">
        <v>16448</v>
      </c>
      <c r="B16356" s="3" t="s">
        <v>1337</v>
      </c>
    </row>
    <row r="16357" spans="1:2" x14ac:dyDescent="0.25">
      <c r="A16357" s="3" t="s">
        <v>16449</v>
      </c>
      <c r="B16357" s="3" t="s">
        <v>1337</v>
      </c>
    </row>
    <row r="16358" spans="1:2" x14ac:dyDescent="0.25">
      <c r="A16358" s="3" t="s">
        <v>16450</v>
      </c>
      <c r="B16358" s="3" t="s">
        <v>1337</v>
      </c>
    </row>
    <row r="16359" spans="1:2" x14ac:dyDescent="0.25">
      <c r="A16359" s="3" t="s">
        <v>16451</v>
      </c>
      <c r="B16359" s="3" t="s">
        <v>1337</v>
      </c>
    </row>
    <row r="16360" spans="1:2" x14ac:dyDescent="0.25">
      <c r="A16360" s="3" t="s">
        <v>16452</v>
      </c>
      <c r="B16360" s="3" t="s">
        <v>1337</v>
      </c>
    </row>
    <row r="16361" spans="1:2" x14ac:dyDescent="0.25">
      <c r="A16361" s="3" t="s">
        <v>16453</v>
      </c>
      <c r="B16361" s="3" t="s">
        <v>1337</v>
      </c>
    </row>
    <row r="16362" spans="1:2" x14ac:dyDescent="0.25">
      <c r="A16362" s="3" t="s">
        <v>16454</v>
      </c>
      <c r="B16362" s="3" t="s">
        <v>1337</v>
      </c>
    </row>
    <row r="16363" spans="1:2" x14ac:dyDescent="0.25">
      <c r="A16363" s="3" t="s">
        <v>16455</v>
      </c>
      <c r="B16363" s="3" t="s">
        <v>1337</v>
      </c>
    </row>
    <row r="16364" spans="1:2" x14ac:dyDescent="0.25">
      <c r="A16364" s="3" t="s">
        <v>16456</v>
      </c>
      <c r="B16364" s="3" t="s">
        <v>1337</v>
      </c>
    </row>
    <row r="16365" spans="1:2" x14ac:dyDescent="0.25">
      <c r="A16365" s="3" t="s">
        <v>16457</v>
      </c>
      <c r="B16365" s="3" t="s">
        <v>1337</v>
      </c>
    </row>
    <row r="16366" spans="1:2" x14ac:dyDescent="0.25">
      <c r="A16366" s="3" t="s">
        <v>16458</v>
      </c>
      <c r="B16366" s="3" t="s">
        <v>1337</v>
      </c>
    </row>
    <row r="16367" spans="1:2" x14ac:dyDescent="0.25">
      <c r="A16367" s="3" t="s">
        <v>16459</v>
      </c>
      <c r="B16367" s="3" t="s">
        <v>1337</v>
      </c>
    </row>
    <row r="16368" spans="1:2" x14ac:dyDescent="0.25">
      <c r="A16368" s="3" t="s">
        <v>16460</v>
      </c>
      <c r="B16368" s="3" t="s">
        <v>1337</v>
      </c>
    </row>
    <row r="16369" spans="1:2" x14ac:dyDescent="0.25">
      <c r="A16369" s="3" t="s">
        <v>16461</v>
      </c>
      <c r="B16369" s="3" t="s">
        <v>1337</v>
      </c>
    </row>
    <row r="16370" spans="1:2" x14ac:dyDescent="0.25">
      <c r="A16370" s="3" t="s">
        <v>16462</v>
      </c>
      <c r="B16370" s="3" t="s">
        <v>1337</v>
      </c>
    </row>
    <row r="16371" spans="1:2" x14ac:dyDescent="0.25">
      <c r="A16371" s="3" t="s">
        <v>16463</v>
      </c>
      <c r="B16371" s="3" t="s">
        <v>1337</v>
      </c>
    </row>
    <row r="16372" spans="1:2" x14ac:dyDescent="0.25">
      <c r="A16372" s="3" t="s">
        <v>16464</v>
      </c>
      <c r="B16372" s="3" t="s">
        <v>1337</v>
      </c>
    </row>
    <row r="16373" spans="1:2" x14ac:dyDescent="0.25">
      <c r="A16373" s="3" t="s">
        <v>16465</v>
      </c>
      <c r="B16373" s="3" t="s">
        <v>1337</v>
      </c>
    </row>
    <row r="16374" spans="1:2" x14ac:dyDescent="0.25">
      <c r="A16374" s="3" t="s">
        <v>16466</v>
      </c>
      <c r="B16374" s="3" t="s">
        <v>1337</v>
      </c>
    </row>
    <row r="16375" spans="1:2" x14ac:dyDescent="0.25">
      <c r="A16375" s="3" t="s">
        <v>16467</v>
      </c>
      <c r="B16375" s="3" t="s">
        <v>1337</v>
      </c>
    </row>
    <row r="16376" spans="1:2" x14ac:dyDescent="0.25">
      <c r="A16376" s="3" t="s">
        <v>16468</v>
      </c>
      <c r="B16376" s="3" t="s">
        <v>1337</v>
      </c>
    </row>
    <row r="16377" spans="1:2" x14ac:dyDescent="0.25">
      <c r="A16377" s="3" t="s">
        <v>16469</v>
      </c>
      <c r="B16377" s="3" t="s">
        <v>1337</v>
      </c>
    </row>
    <row r="16378" spans="1:2" x14ac:dyDescent="0.25">
      <c r="A16378" s="3" t="s">
        <v>16470</v>
      </c>
      <c r="B16378" s="3" t="s">
        <v>1337</v>
      </c>
    </row>
    <row r="16379" spans="1:2" x14ac:dyDescent="0.25">
      <c r="A16379" s="3" t="s">
        <v>16471</v>
      </c>
      <c r="B16379" s="3" t="s">
        <v>1337</v>
      </c>
    </row>
    <row r="16380" spans="1:2" x14ac:dyDescent="0.25">
      <c r="A16380" s="3" t="s">
        <v>16472</v>
      </c>
      <c r="B16380" s="3" t="s">
        <v>1337</v>
      </c>
    </row>
    <row r="16381" spans="1:2" x14ac:dyDescent="0.25">
      <c r="A16381" s="3" t="s">
        <v>16473</v>
      </c>
      <c r="B16381" s="3" t="s">
        <v>1337</v>
      </c>
    </row>
    <row r="16382" spans="1:2" x14ac:dyDescent="0.25">
      <c r="A16382" s="3" t="s">
        <v>16474</v>
      </c>
      <c r="B16382" s="3" t="s">
        <v>1337</v>
      </c>
    </row>
    <row r="16383" spans="1:2" x14ac:dyDescent="0.25">
      <c r="A16383" s="3" t="s">
        <v>16475</v>
      </c>
      <c r="B16383" s="3" t="s">
        <v>1337</v>
      </c>
    </row>
    <row r="16384" spans="1:2" x14ac:dyDescent="0.25">
      <c r="A16384" s="3" t="s">
        <v>16476</v>
      </c>
      <c r="B16384" s="3" t="s">
        <v>1337</v>
      </c>
    </row>
    <row r="16385" spans="1:2" x14ac:dyDescent="0.25">
      <c r="A16385" s="3" t="s">
        <v>16477</v>
      </c>
      <c r="B16385" s="3" t="s">
        <v>1337</v>
      </c>
    </row>
    <row r="16386" spans="1:2" x14ac:dyDescent="0.25">
      <c r="A16386" s="3" t="s">
        <v>16478</v>
      </c>
      <c r="B16386" s="3" t="s">
        <v>1337</v>
      </c>
    </row>
    <row r="16387" spans="1:2" x14ac:dyDescent="0.25">
      <c r="A16387" s="3" t="s">
        <v>16479</v>
      </c>
      <c r="B16387" s="3" t="s">
        <v>1337</v>
      </c>
    </row>
    <row r="16388" spans="1:2" x14ac:dyDescent="0.25">
      <c r="A16388" s="3" t="s">
        <v>16480</v>
      </c>
      <c r="B16388" s="3" t="s">
        <v>1337</v>
      </c>
    </row>
    <row r="16389" spans="1:2" x14ac:dyDescent="0.25">
      <c r="A16389" s="3" t="s">
        <v>16481</v>
      </c>
      <c r="B16389" s="3" t="s">
        <v>1337</v>
      </c>
    </row>
    <row r="16390" spans="1:2" x14ac:dyDescent="0.25">
      <c r="A16390" s="3" t="s">
        <v>16482</v>
      </c>
      <c r="B16390" s="3" t="s">
        <v>1337</v>
      </c>
    </row>
    <row r="16391" spans="1:2" x14ac:dyDescent="0.25">
      <c r="A16391" s="3" t="s">
        <v>16483</v>
      </c>
      <c r="B16391" s="3" t="s">
        <v>1337</v>
      </c>
    </row>
    <row r="16392" spans="1:2" x14ac:dyDescent="0.25">
      <c r="A16392" s="3" t="s">
        <v>16484</v>
      </c>
      <c r="B16392" s="3" t="s">
        <v>1337</v>
      </c>
    </row>
    <row r="16393" spans="1:2" x14ac:dyDescent="0.25">
      <c r="A16393" s="3" t="s">
        <v>16485</v>
      </c>
      <c r="B16393" s="3" t="s">
        <v>1337</v>
      </c>
    </row>
    <row r="16394" spans="1:2" x14ac:dyDescent="0.25">
      <c r="A16394" s="3" t="s">
        <v>16486</v>
      </c>
      <c r="B16394" s="3" t="s">
        <v>1337</v>
      </c>
    </row>
    <row r="16395" spans="1:2" x14ac:dyDescent="0.25">
      <c r="A16395" s="3" t="s">
        <v>16487</v>
      </c>
      <c r="B16395" s="3" t="s">
        <v>1337</v>
      </c>
    </row>
    <row r="16396" spans="1:2" x14ac:dyDescent="0.25">
      <c r="A16396" s="3" t="s">
        <v>16488</v>
      </c>
      <c r="B16396" s="3" t="s">
        <v>1337</v>
      </c>
    </row>
    <row r="16397" spans="1:2" x14ac:dyDescent="0.25">
      <c r="A16397" s="3" t="s">
        <v>16489</v>
      </c>
      <c r="B16397" s="3" t="s">
        <v>1337</v>
      </c>
    </row>
    <row r="16398" spans="1:2" x14ac:dyDescent="0.25">
      <c r="A16398" s="3" t="s">
        <v>16490</v>
      </c>
      <c r="B16398" s="3" t="s">
        <v>1337</v>
      </c>
    </row>
    <row r="16399" spans="1:2" x14ac:dyDescent="0.25">
      <c r="A16399" s="3" t="s">
        <v>16491</v>
      </c>
      <c r="B16399" s="3" t="s">
        <v>1337</v>
      </c>
    </row>
    <row r="16400" spans="1:2" x14ac:dyDescent="0.25">
      <c r="A16400" s="3" t="s">
        <v>16492</v>
      </c>
      <c r="B16400" s="3" t="s">
        <v>1337</v>
      </c>
    </row>
    <row r="16401" spans="1:2" x14ac:dyDescent="0.25">
      <c r="A16401" s="3" t="s">
        <v>16493</v>
      </c>
      <c r="B16401" s="3" t="s">
        <v>1337</v>
      </c>
    </row>
    <row r="16402" spans="1:2" x14ac:dyDescent="0.25">
      <c r="A16402" s="3" t="s">
        <v>16494</v>
      </c>
      <c r="B16402" s="3" t="s">
        <v>1337</v>
      </c>
    </row>
    <row r="16403" spans="1:2" x14ac:dyDescent="0.25">
      <c r="A16403" s="3" t="s">
        <v>16495</v>
      </c>
      <c r="B16403" s="3" t="s">
        <v>1350</v>
      </c>
    </row>
    <row r="16404" spans="1:2" x14ac:dyDescent="0.25">
      <c r="A16404" s="3" t="s">
        <v>16496</v>
      </c>
      <c r="B16404" s="3" t="s">
        <v>1350</v>
      </c>
    </row>
    <row r="16405" spans="1:2" x14ac:dyDescent="0.25">
      <c r="A16405" s="3" t="s">
        <v>16497</v>
      </c>
      <c r="B16405" s="3" t="s">
        <v>1350</v>
      </c>
    </row>
    <row r="16406" spans="1:2" x14ac:dyDescent="0.25">
      <c r="A16406" s="3" t="s">
        <v>16498</v>
      </c>
      <c r="B16406" s="3" t="s">
        <v>1350</v>
      </c>
    </row>
    <row r="16407" spans="1:2" x14ac:dyDescent="0.25">
      <c r="A16407" s="3" t="s">
        <v>16499</v>
      </c>
      <c r="B16407" s="3" t="s">
        <v>1350</v>
      </c>
    </row>
    <row r="16408" spans="1:2" x14ac:dyDescent="0.25">
      <c r="A16408" s="3" t="s">
        <v>16500</v>
      </c>
      <c r="B16408" s="3" t="s">
        <v>1350</v>
      </c>
    </row>
    <row r="16409" spans="1:2" x14ac:dyDescent="0.25">
      <c r="A16409" s="3" t="s">
        <v>16501</v>
      </c>
      <c r="B16409" s="3" t="s">
        <v>1350</v>
      </c>
    </row>
    <row r="16410" spans="1:2" x14ac:dyDescent="0.25">
      <c r="A16410" s="3" t="s">
        <v>16502</v>
      </c>
      <c r="B16410" s="3" t="s">
        <v>1350</v>
      </c>
    </row>
    <row r="16411" spans="1:2" x14ac:dyDescent="0.25">
      <c r="A16411" s="3" t="s">
        <v>16503</v>
      </c>
      <c r="B16411" s="3" t="s">
        <v>1350</v>
      </c>
    </row>
    <row r="16412" spans="1:2" x14ac:dyDescent="0.25">
      <c r="A16412" s="3" t="s">
        <v>16504</v>
      </c>
      <c r="B16412" s="3" t="s">
        <v>1350</v>
      </c>
    </row>
    <row r="16413" spans="1:2" x14ac:dyDescent="0.25">
      <c r="A16413" s="3" t="s">
        <v>16505</v>
      </c>
      <c r="B16413" s="3" t="s">
        <v>1350</v>
      </c>
    </row>
    <row r="16414" spans="1:2" x14ac:dyDescent="0.25">
      <c r="A16414" s="3" t="s">
        <v>16506</v>
      </c>
      <c r="B16414" s="3" t="s">
        <v>1350</v>
      </c>
    </row>
    <row r="16415" spans="1:2" x14ac:dyDescent="0.25">
      <c r="A16415" s="3" t="s">
        <v>16507</v>
      </c>
      <c r="B16415" s="3" t="s">
        <v>1350</v>
      </c>
    </row>
    <row r="16416" spans="1:2" x14ac:dyDescent="0.25">
      <c r="A16416" s="3" t="s">
        <v>16508</v>
      </c>
      <c r="B16416" s="3" t="s">
        <v>1350</v>
      </c>
    </row>
    <row r="16417" spans="1:2" x14ac:dyDescent="0.25">
      <c r="A16417" s="3" t="s">
        <v>16509</v>
      </c>
      <c r="B16417" s="3" t="s">
        <v>1350</v>
      </c>
    </row>
    <row r="16418" spans="1:2" x14ac:dyDescent="0.25">
      <c r="A16418" s="3" t="s">
        <v>16510</v>
      </c>
      <c r="B16418" s="3" t="s">
        <v>1350</v>
      </c>
    </row>
    <row r="16419" spans="1:2" x14ac:dyDescent="0.25">
      <c r="A16419" s="3" t="s">
        <v>16511</v>
      </c>
      <c r="B16419" s="3" t="s">
        <v>1362</v>
      </c>
    </row>
    <row r="16420" spans="1:2" x14ac:dyDescent="0.25">
      <c r="A16420" s="3" t="s">
        <v>16512</v>
      </c>
      <c r="B16420" s="3" t="s">
        <v>10567</v>
      </c>
    </row>
    <row r="16421" spans="1:2" x14ac:dyDescent="0.25">
      <c r="A16421" s="3" t="s">
        <v>16513</v>
      </c>
      <c r="B16421" s="3" t="s">
        <v>1351</v>
      </c>
    </row>
    <row r="16422" spans="1:2" x14ac:dyDescent="0.25">
      <c r="A16422" s="3" t="s">
        <v>16514</v>
      </c>
      <c r="B16422" s="3" t="s">
        <v>1351</v>
      </c>
    </row>
    <row r="16423" spans="1:2" x14ac:dyDescent="0.25">
      <c r="A16423" s="3" t="s">
        <v>16515</v>
      </c>
      <c r="B16423" s="3" t="s">
        <v>1351</v>
      </c>
    </row>
    <row r="16424" spans="1:2" x14ac:dyDescent="0.25">
      <c r="A16424" s="3" t="s">
        <v>16516</v>
      </c>
      <c r="B16424" s="3" t="s">
        <v>1351</v>
      </c>
    </row>
    <row r="16425" spans="1:2" x14ac:dyDescent="0.25">
      <c r="A16425" s="3" t="s">
        <v>16517</v>
      </c>
      <c r="B16425" s="3" t="s">
        <v>1351</v>
      </c>
    </row>
    <row r="16426" spans="1:2" x14ac:dyDescent="0.25">
      <c r="A16426" s="3" t="s">
        <v>16518</v>
      </c>
      <c r="B16426" s="3" t="s">
        <v>1351</v>
      </c>
    </row>
    <row r="16427" spans="1:2" x14ac:dyDescent="0.25">
      <c r="A16427" s="3" t="s">
        <v>16519</v>
      </c>
      <c r="B16427" s="3" t="s">
        <v>1351</v>
      </c>
    </row>
    <row r="16428" spans="1:2" x14ac:dyDescent="0.25">
      <c r="A16428" s="3" t="s">
        <v>16520</v>
      </c>
      <c r="B16428" s="3" t="s">
        <v>1351</v>
      </c>
    </row>
    <row r="16429" spans="1:2" x14ac:dyDescent="0.25">
      <c r="A16429" s="3" t="s">
        <v>16521</v>
      </c>
      <c r="B16429" s="3" t="s">
        <v>1351</v>
      </c>
    </row>
    <row r="16430" spans="1:2" x14ac:dyDescent="0.25">
      <c r="A16430" s="3" t="s">
        <v>16522</v>
      </c>
      <c r="B16430" s="3" t="s">
        <v>1351</v>
      </c>
    </row>
    <row r="16431" spans="1:2" x14ac:dyDescent="0.25">
      <c r="A16431" s="3" t="s">
        <v>16523</v>
      </c>
      <c r="B16431" s="3" t="s">
        <v>1351</v>
      </c>
    </row>
    <row r="16432" spans="1:2" x14ac:dyDescent="0.25">
      <c r="A16432" s="3" t="s">
        <v>16524</v>
      </c>
      <c r="B16432" s="3" t="s">
        <v>1351</v>
      </c>
    </row>
    <row r="16433" spans="1:2" x14ac:dyDescent="0.25">
      <c r="A16433" s="3" t="s">
        <v>16525</v>
      </c>
      <c r="B16433" s="3" t="s">
        <v>1351</v>
      </c>
    </row>
    <row r="16434" spans="1:2" x14ac:dyDescent="0.25">
      <c r="A16434" s="3" t="s">
        <v>16526</v>
      </c>
      <c r="B16434" s="3" t="s">
        <v>1351</v>
      </c>
    </row>
    <row r="16435" spans="1:2" x14ac:dyDescent="0.25">
      <c r="A16435" s="3" t="s">
        <v>16527</v>
      </c>
      <c r="B16435" s="3" t="s">
        <v>1351</v>
      </c>
    </row>
    <row r="16436" spans="1:2" x14ac:dyDescent="0.25">
      <c r="A16436" s="3" t="s">
        <v>16528</v>
      </c>
      <c r="B16436" s="3" t="s">
        <v>1351</v>
      </c>
    </row>
    <row r="16437" spans="1:2" x14ac:dyDescent="0.25">
      <c r="A16437" s="3" t="s">
        <v>16529</v>
      </c>
      <c r="B16437" s="3" t="s">
        <v>1351</v>
      </c>
    </row>
    <row r="16438" spans="1:2" x14ac:dyDescent="0.25">
      <c r="A16438" s="3" t="s">
        <v>16530</v>
      </c>
      <c r="B16438" s="3" t="s">
        <v>1351</v>
      </c>
    </row>
    <row r="16439" spans="1:2" x14ac:dyDescent="0.25">
      <c r="A16439" s="3" t="s">
        <v>16531</v>
      </c>
      <c r="B16439" s="3" t="s">
        <v>1351</v>
      </c>
    </row>
    <row r="16440" spans="1:2" x14ac:dyDescent="0.25">
      <c r="A16440" s="3" t="s">
        <v>16532</v>
      </c>
      <c r="B16440" s="3" t="s">
        <v>1351</v>
      </c>
    </row>
    <row r="16441" spans="1:2" x14ac:dyDescent="0.25">
      <c r="A16441" s="3" t="s">
        <v>16533</v>
      </c>
      <c r="B16441" s="3" t="s">
        <v>1351</v>
      </c>
    </row>
    <row r="16442" spans="1:2" x14ac:dyDescent="0.25">
      <c r="A16442" s="3" t="s">
        <v>16534</v>
      </c>
      <c r="B16442" s="3" t="s">
        <v>1351</v>
      </c>
    </row>
    <row r="16443" spans="1:2" x14ac:dyDescent="0.25">
      <c r="A16443" s="3" t="s">
        <v>16535</v>
      </c>
      <c r="B16443" s="3" t="s">
        <v>1351</v>
      </c>
    </row>
    <row r="16444" spans="1:2" x14ac:dyDescent="0.25">
      <c r="A16444" s="3" t="s">
        <v>16536</v>
      </c>
      <c r="B16444" s="3" t="s">
        <v>1351</v>
      </c>
    </row>
    <row r="16445" spans="1:2" x14ac:dyDescent="0.25">
      <c r="A16445" s="3" t="s">
        <v>16537</v>
      </c>
      <c r="B16445" s="3" t="s">
        <v>1351</v>
      </c>
    </row>
    <row r="16446" spans="1:2" x14ac:dyDescent="0.25">
      <c r="A16446" s="3" t="s">
        <v>16538</v>
      </c>
      <c r="B16446" s="3" t="s">
        <v>1351</v>
      </c>
    </row>
    <row r="16447" spans="1:2" x14ac:dyDescent="0.25">
      <c r="A16447" s="3" t="s">
        <v>16539</v>
      </c>
      <c r="B16447" s="3" t="s">
        <v>1351</v>
      </c>
    </row>
    <row r="16448" spans="1:2" x14ac:dyDescent="0.25">
      <c r="A16448" s="3" t="s">
        <v>16540</v>
      </c>
      <c r="B16448" s="3" t="s">
        <v>1351</v>
      </c>
    </row>
    <row r="16449" spans="1:2" x14ac:dyDescent="0.25">
      <c r="A16449" s="3" t="s">
        <v>16541</v>
      </c>
      <c r="B16449" s="3" t="s">
        <v>1351</v>
      </c>
    </row>
    <row r="16450" spans="1:2" x14ac:dyDescent="0.25">
      <c r="A16450" s="3" t="s">
        <v>16542</v>
      </c>
      <c r="B16450" s="3" t="s">
        <v>1351</v>
      </c>
    </row>
    <row r="16451" spans="1:2" x14ac:dyDescent="0.25">
      <c r="A16451" s="3" t="s">
        <v>16543</v>
      </c>
      <c r="B16451" s="3" t="s">
        <v>1351</v>
      </c>
    </row>
    <row r="16452" spans="1:2" x14ac:dyDescent="0.25">
      <c r="A16452" s="3" t="s">
        <v>16544</v>
      </c>
      <c r="B16452" s="3" t="s">
        <v>1351</v>
      </c>
    </row>
    <row r="16453" spans="1:2" x14ac:dyDescent="0.25">
      <c r="A16453" s="3" t="s">
        <v>16545</v>
      </c>
      <c r="B16453" s="3" t="s">
        <v>1351</v>
      </c>
    </row>
    <row r="16454" spans="1:2" x14ac:dyDescent="0.25">
      <c r="A16454" s="3" t="s">
        <v>16546</v>
      </c>
      <c r="B16454" s="3" t="s">
        <v>1351</v>
      </c>
    </row>
    <row r="16455" spans="1:2" x14ac:dyDescent="0.25">
      <c r="A16455" s="3" t="s">
        <v>16547</v>
      </c>
      <c r="B16455" s="3" t="s">
        <v>1351</v>
      </c>
    </row>
    <row r="16456" spans="1:2" x14ac:dyDescent="0.25">
      <c r="A16456" s="3" t="s">
        <v>16548</v>
      </c>
      <c r="B16456" s="3" t="s">
        <v>1351</v>
      </c>
    </row>
    <row r="16457" spans="1:2" x14ac:dyDescent="0.25">
      <c r="A16457" s="3" t="s">
        <v>16549</v>
      </c>
      <c r="B16457" s="3" t="s">
        <v>1351</v>
      </c>
    </row>
    <row r="16458" spans="1:2" x14ac:dyDescent="0.25">
      <c r="A16458" s="3" t="s">
        <v>16550</v>
      </c>
      <c r="B16458" s="3" t="s">
        <v>1351</v>
      </c>
    </row>
    <row r="16459" spans="1:2" x14ac:dyDescent="0.25">
      <c r="A16459" s="3" t="s">
        <v>16551</v>
      </c>
      <c r="B16459" s="3" t="s">
        <v>1351</v>
      </c>
    </row>
    <row r="16460" spans="1:2" x14ac:dyDescent="0.25">
      <c r="A16460" s="3" t="s">
        <v>16552</v>
      </c>
      <c r="B16460" s="3" t="s">
        <v>1351</v>
      </c>
    </row>
    <row r="16461" spans="1:2" x14ac:dyDescent="0.25">
      <c r="A16461" s="3" t="s">
        <v>16553</v>
      </c>
      <c r="B16461" s="3" t="s">
        <v>1351</v>
      </c>
    </row>
    <row r="16462" spans="1:2" x14ac:dyDescent="0.25">
      <c r="A16462" s="3" t="s">
        <v>16554</v>
      </c>
      <c r="B16462" s="3" t="s">
        <v>1351</v>
      </c>
    </row>
    <row r="16463" spans="1:2" x14ac:dyDescent="0.25">
      <c r="A16463" s="3" t="s">
        <v>16555</v>
      </c>
      <c r="B16463" s="3" t="s">
        <v>1351</v>
      </c>
    </row>
    <row r="16464" spans="1:2" x14ac:dyDescent="0.25">
      <c r="A16464" s="3" t="s">
        <v>16556</v>
      </c>
      <c r="B16464" s="3" t="s">
        <v>1351</v>
      </c>
    </row>
    <row r="16465" spans="1:2" x14ac:dyDescent="0.25">
      <c r="A16465" s="3" t="s">
        <v>16557</v>
      </c>
      <c r="B16465" s="3" t="s">
        <v>1351</v>
      </c>
    </row>
    <row r="16466" spans="1:2" x14ac:dyDescent="0.25">
      <c r="A16466" s="3" t="s">
        <v>16558</v>
      </c>
      <c r="B16466" s="3" t="s">
        <v>1351</v>
      </c>
    </row>
    <row r="16467" spans="1:2" x14ac:dyDescent="0.25">
      <c r="A16467" s="3" t="s">
        <v>16559</v>
      </c>
      <c r="B16467" s="3" t="s">
        <v>1351</v>
      </c>
    </row>
    <row r="16468" spans="1:2" x14ac:dyDescent="0.25">
      <c r="A16468" s="3" t="s">
        <v>16560</v>
      </c>
      <c r="B16468" s="3" t="s">
        <v>1351</v>
      </c>
    </row>
    <row r="16469" spans="1:2" x14ac:dyDescent="0.25">
      <c r="A16469" s="3" t="s">
        <v>16561</v>
      </c>
      <c r="B16469" s="3" t="s">
        <v>1351</v>
      </c>
    </row>
    <row r="16470" spans="1:2" x14ac:dyDescent="0.25">
      <c r="A16470" s="3" t="s">
        <v>16562</v>
      </c>
      <c r="B16470" s="3" t="s">
        <v>1351</v>
      </c>
    </row>
    <row r="16471" spans="1:2" x14ac:dyDescent="0.25">
      <c r="A16471" s="3" t="s">
        <v>16563</v>
      </c>
      <c r="B16471" s="3" t="s">
        <v>1351</v>
      </c>
    </row>
    <row r="16472" spans="1:2" x14ac:dyDescent="0.25">
      <c r="A16472" s="3" t="s">
        <v>16564</v>
      </c>
      <c r="B16472" s="3" t="s">
        <v>1351</v>
      </c>
    </row>
    <row r="16473" spans="1:2" x14ac:dyDescent="0.25">
      <c r="A16473" s="3" t="s">
        <v>16565</v>
      </c>
      <c r="B16473" s="3" t="s">
        <v>1351</v>
      </c>
    </row>
    <row r="16474" spans="1:2" x14ac:dyDescent="0.25">
      <c r="A16474" s="3" t="s">
        <v>16566</v>
      </c>
      <c r="B16474" s="3" t="s">
        <v>1351</v>
      </c>
    </row>
    <row r="16475" spans="1:2" x14ac:dyDescent="0.25">
      <c r="A16475" s="3" t="s">
        <v>16567</v>
      </c>
      <c r="B16475" s="3" t="s">
        <v>1351</v>
      </c>
    </row>
    <row r="16476" spans="1:2" x14ac:dyDescent="0.25">
      <c r="A16476" s="3" t="s">
        <v>16568</v>
      </c>
      <c r="B16476" s="3" t="s">
        <v>1351</v>
      </c>
    </row>
    <row r="16477" spans="1:2" x14ac:dyDescent="0.25">
      <c r="A16477" s="3" t="s">
        <v>16569</v>
      </c>
      <c r="B16477" s="3" t="s">
        <v>1351</v>
      </c>
    </row>
    <row r="16478" spans="1:2" x14ac:dyDescent="0.25">
      <c r="A16478" s="3" t="s">
        <v>16570</v>
      </c>
      <c r="B16478" s="3" t="s">
        <v>1351</v>
      </c>
    </row>
    <row r="16479" spans="1:2" x14ac:dyDescent="0.25">
      <c r="A16479" s="3" t="s">
        <v>16571</v>
      </c>
      <c r="B16479" s="3" t="s">
        <v>1351</v>
      </c>
    </row>
    <row r="16480" spans="1:2" x14ac:dyDescent="0.25">
      <c r="A16480" s="3" t="s">
        <v>16572</v>
      </c>
      <c r="B16480" s="3" t="s">
        <v>1351</v>
      </c>
    </row>
    <row r="16481" spans="1:2" x14ac:dyDescent="0.25">
      <c r="A16481" s="3" t="s">
        <v>16573</v>
      </c>
      <c r="B16481" s="3" t="s">
        <v>1351</v>
      </c>
    </row>
    <row r="16482" spans="1:2" x14ac:dyDescent="0.25">
      <c r="A16482" s="3" t="s">
        <v>16574</v>
      </c>
      <c r="B16482" s="3" t="s">
        <v>1351</v>
      </c>
    </row>
    <row r="16483" spans="1:2" x14ac:dyDescent="0.25">
      <c r="A16483" s="3" t="s">
        <v>16575</v>
      </c>
      <c r="B16483" s="3" t="s">
        <v>1351</v>
      </c>
    </row>
    <row r="16484" spans="1:2" x14ac:dyDescent="0.25">
      <c r="A16484" s="3" t="s">
        <v>16576</v>
      </c>
      <c r="B16484" s="3" t="s">
        <v>1351</v>
      </c>
    </row>
    <row r="16485" spans="1:2" x14ac:dyDescent="0.25">
      <c r="A16485" s="3" t="s">
        <v>16577</v>
      </c>
      <c r="B16485" s="3" t="s">
        <v>1351</v>
      </c>
    </row>
    <row r="16486" spans="1:2" x14ac:dyDescent="0.25">
      <c r="A16486" s="3" t="s">
        <v>16578</v>
      </c>
      <c r="B16486" s="3" t="s">
        <v>1351</v>
      </c>
    </row>
    <row r="16487" spans="1:2" x14ac:dyDescent="0.25">
      <c r="A16487" s="3" t="s">
        <v>16579</v>
      </c>
      <c r="B16487" s="3" t="s">
        <v>1351</v>
      </c>
    </row>
    <row r="16488" spans="1:2" x14ac:dyDescent="0.25">
      <c r="A16488" s="3" t="s">
        <v>16580</v>
      </c>
      <c r="B16488" s="3" t="s">
        <v>1351</v>
      </c>
    </row>
    <row r="16489" spans="1:2" x14ac:dyDescent="0.25">
      <c r="A16489" s="3" t="s">
        <v>16581</v>
      </c>
      <c r="B16489" s="3" t="s">
        <v>1351</v>
      </c>
    </row>
    <row r="16490" spans="1:2" x14ac:dyDescent="0.25">
      <c r="A16490" s="3" t="s">
        <v>16582</v>
      </c>
      <c r="B16490" s="3" t="s">
        <v>1351</v>
      </c>
    </row>
    <row r="16491" spans="1:2" x14ac:dyDescent="0.25">
      <c r="A16491" s="3" t="s">
        <v>16583</v>
      </c>
      <c r="B16491" s="3" t="s">
        <v>1351</v>
      </c>
    </row>
    <row r="16492" spans="1:2" x14ac:dyDescent="0.25">
      <c r="A16492" s="3" t="s">
        <v>16584</v>
      </c>
      <c r="B16492" s="3" t="s">
        <v>1351</v>
      </c>
    </row>
    <row r="16493" spans="1:2" x14ac:dyDescent="0.25">
      <c r="A16493" s="3" t="s">
        <v>16585</v>
      </c>
      <c r="B16493" s="3" t="s">
        <v>5366</v>
      </c>
    </row>
    <row r="16494" spans="1:2" x14ac:dyDescent="0.25">
      <c r="A16494" s="3" t="s">
        <v>16586</v>
      </c>
      <c r="B16494" s="3" t="s">
        <v>5366</v>
      </c>
    </row>
    <row r="16495" spans="1:2" x14ac:dyDescent="0.25">
      <c r="A16495" s="3" t="s">
        <v>16587</v>
      </c>
      <c r="B16495" s="3" t="s">
        <v>5366</v>
      </c>
    </row>
    <row r="16496" spans="1:2" x14ac:dyDescent="0.25">
      <c r="A16496" s="3" t="s">
        <v>16588</v>
      </c>
      <c r="B16496" s="3" t="s">
        <v>5366</v>
      </c>
    </row>
    <row r="16497" spans="1:2" x14ac:dyDescent="0.25">
      <c r="A16497" s="3" t="s">
        <v>16589</v>
      </c>
      <c r="B16497" s="3" t="s">
        <v>5366</v>
      </c>
    </row>
    <row r="16498" spans="1:2" x14ac:dyDescent="0.25">
      <c r="A16498" s="3" t="s">
        <v>16590</v>
      </c>
      <c r="B16498" s="3" t="s">
        <v>5366</v>
      </c>
    </row>
    <row r="16499" spans="1:2" x14ac:dyDescent="0.25">
      <c r="A16499" s="3" t="s">
        <v>16591</v>
      </c>
      <c r="B16499" s="3" t="s">
        <v>5366</v>
      </c>
    </row>
    <row r="16500" spans="1:2" x14ac:dyDescent="0.25">
      <c r="A16500" s="3" t="s">
        <v>16592</v>
      </c>
      <c r="B16500" s="3" t="s">
        <v>5366</v>
      </c>
    </row>
    <row r="16501" spans="1:2" x14ac:dyDescent="0.25">
      <c r="A16501" s="3" t="s">
        <v>16593</v>
      </c>
      <c r="B16501" s="3" t="s">
        <v>5366</v>
      </c>
    </row>
    <row r="16502" spans="1:2" x14ac:dyDescent="0.25">
      <c r="A16502" s="3" t="s">
        <v>16594</v>
      </c>
      <c r="B16502" s="3" t="s">
        <v>5366</v>
      </c>
    </row>
    <row r="16503" spans="1:2" x14ac:dyDescent="0.25">
      <c r="A16503" s="3" t="s">
        <v>16595</v>
      </c>
      <c r="B16503" s="3" t="s">
        <v>5366</v>
      </c>
    </row>
    <row r="16504" spans="1:2" x14ac:dyDescent="0.25">
      <c r="A16504" s="3" t="s">
        <v>16596</v>
      </c>
      <c r="B16504" s="3" t="s">
        <v>5366</v>
      </c>
    </row>
    <row r="16505" spans="1:2" x14ac:dyDescent="0.25">
      <c r="A16505" s="3" t="s">
        <v>16597</v>
      </c>
      <c r="B16505" s="3" t="s">
        <v>5366</v>
      </c>
    </row>
    <row r="16506" spans="1:2" x14ac:dyDescent="0.25">
      <c r="A16506" s="3" t="s">
        <v>16598</v>
      </c>
      <c r="B16506" s="3" t="s">
        <v>10552</v>
      </c>
    </row>
    <row r="16507" spans="1:2" x14ac:dyDescent="0.25">
      <c r="A16507" s="3" t="s">
        <v>16599</v>
      </c>
      <c r="B16507" s="3" t="s">
        <v>5385</v>
      </c>
    </row>
    <row r="16508" spans="1:2" x14ac:dyDescent="0.25">
      <c r="A16508" s="3" t="s">
        <v>16600</v>
      </c>
      <c r="B16508" s="3" t="s">
        <v>5385</v>
      </c>
    </row>
    <row r="16509" spans="1:2" x14ac:dyDescent="0.25">
      <c r="A16509" s="3" t="s">
        <v>16601</v>
      </c>
      <c r="B16509" s="3" t="s">
        <v>5385</v>
      </c>
    </row>
    <row r="16510" spans="1:2" x14ac:dyDescent="0.25">
      <c r="A16510" s="3" t="s">
        <v>16602</v>
      </c>
      <c r="B16510" s="3" t="s">
        <v>5385</v>
      </c>
    </row>
    <row r="16511" spans="1:2" x14ac:dyDescent="0.25">
      <c r="A16511" s="3" t="s">
        <v>16603</v>
      </c>
      <c r="B16511" s="3" t="s">
        <v>5385</v>
      </c>
    </row>
    <row r="16512" spans="1:2" x14ac:dyDescent="0.25">
      <c r="A16512" s="3" t="s">
        <v>16604</v>
      </c>
      <c r="B16512" s="3" t="s">
        <v>5385</v>
      </c>
    </row>
    <row r="16513" spans="1:2" x14ac:dyDescent="0.25">
      <c r="A16513" s="3" t="s">
        <v>16605</v>
      </c>
      <c r="B16513" s="3" t="s">
        <v>5385</v>
      </c>
    </row>
    <row r="16514" spans="1:2" x14ac:dyDescent="0.25">
      <c r="A16514" s="3" t="s">
        <v>16606</v>
      </c>
      <c r="B16514" s="3" t="s">
        <v>5385</v>
      </c>
    </row>
    <row r="16515" spans="1:2" x14ac:dyDescent="0.25">
      <c r="A16515" s="3" t="s">
        <v>16607</v>
      </c>
      <c r="B16515" s="3" t="s">
        <v>5385</v>
      </c>
    </row>
    <row r="16516" spans="1:2" x14ac:dyDescent="0.25">
      <c r="A16516" s="3" t="s">
        <v>16608</v>
      </c>
      <c r="B16516" s="3" t="s">
        <v>5385</v>
      </c>
    </row>
    <row r="16517" spans="1:2" x14ac:dyDescent="0.25">
      <c r="A16517" s="3" t="s">
        <v>16609</v>
      </c>
      <c r="B16517" s="3" t="s">
        <v>5385</v>
      </c>
    </row>
    <row r="16518" spans="1:2" x14ac:dyDescent="0.25">
      <c r="A16518" s="3" t="s">
        <v>16610</v>
      </c>
      <c r="B16518" s="3" t="s">
        <v>5385</v>
      </c>
    </row>
    <row r="16519" spans="1:2" x14ac:dyDescent="0.25">
      <c r="A16519" s="3" t="s">
        <v>16611</v>
      </c>
      <c r="B16519" s="3" t="s">
        <v>17893</v>
      </c>
    </row>
    <row r="16520" spans="1:2" x14ac:dyDescent="0.25">
      <c r="A16520" s="3" t="s">
        <v>16612</v>
      </c>
      <c r="B16520" s="3" t="s">
        <v>1352</v>
      </c>
    </row>
    <row r="16521" spans="1:2" x14ac:dyDescent="0.25">
      <c r="A16521" s="3" t="s">
        <v>16613</v>
      </c>
      <c r="B16521" s="3" t="s">
        <v>1352</v>
      </c>
    </row>
    <row r="16522" spans="1:2" x14ac:dyDescent="0.25">
      <c r="A16522" s="3" t="s">
        <v>16614</v>
      </c>
      <c r="B16522" s="3" t="s">
        <v>1352</v>
      </c>
    </row>
    <row r="16523" spans="1:2" x14ac:dyDescent="0.25">
      <c r="A16523" s="3" t="s">
        <v>16615</v>
      </c>
      <c r="B16523" s="3" t="s">
        <v>1352</v>
      </c>
    </row>
    <row r="16524" spans="1:2" x14ac:dyDescent="0.25">
      <c r="A16524" s="3" t="s">
        <v>16616</v>
      </c>
      <c r="B16524" s="3" t="s">
        <v>1342</v>
      </c>
    </row>
    <row r="16525" spans="1:2" x14ac:dyDescent="0.25">
      <c r="A16525" s="3" t="s">
        <v>16617</v>
      </c>
      <c r="B16525" s="3" t="s">
        <v>1342</v>
      </c>
    </row>
    <row r="16526" spans="1:2" x14ac:dyDescent="0.25">
      <c r="A16526" s="3" t="s">
        <v>16618</v>
      </c>
      <c r="B16526" s="3" t="s">
        <v>1342</v>
      </c>
    </row>
    <row r="16527" spans="1:2" x14ac:dyDescent="0.25">
      <c r="A16527" s="3" t="s">
        <v>16619</v>
      </c>
      <c r="B16527" s="3" t="s">
        <v>1342</v>
      </c>
    </row>
    <row r="16528" spans="1:2" x14ac:dyDescent="0.25">
      <c r="A16528" s="3" t="s">
        <v>16620</v>
      </c>
      <c r="B16528" s="3" t="s">
        <v>1342</v>
      </c>
    </row>
    <row r="16529" spans="1:2" x14ac:dyDescent="0.25">
      <c r="A16529" s="3" t="s">
        <v>16621</v>
      </c>
      <c r="B16529" s="3" t="s">
        <v>1342</v>
      </c>
    </row>
    <row r="16530" spans="1:2" x14ac:dyDescent="0.25">
      <c r="A16530" s="3" t="s">
        <v>16622</v>
      </c>
      <c r="B16530" s="3" t="s">
        <v>1342</v>
      </c>
    </row>
    <row r="16531" spans="1:2" x14ac:dyDescent="0.25">
      <c r="A16531" s="3" t="s">
        <v>16623</v>
      </c>
      <c r="B16531" s="3" t="s">
        <v>1342</v>
      </c>
    </row>
    <row r="16532" spans="1:2" x14ac:dyDescent="0.25">
      <c r="A16532" s="3" t="s">
        <v>16624</v>
      </c>
      <c r="B16532" s="3" t="s">
        <v>1342</v>
      </c>
    </row>
    <row r="16533" spans="1:2" x14ac:dyDescent="0.25">
      <c r="A16533" s="3" t="s">
        <v>16625</v>
      </c>
      <c r="B16533" s="3" t="s">
        <v>1342</v>
      </c>
    </row>
    <row r="16534" spans="1:2" x14ac:dyDescent="0.25">
      <c r="A16534" s="3" t="s">
        <v>16626</v>
      </c>
      <c r="B16534" s="3" t="s">
        <v>1342</v>
      </c>
    </row>
    <row r="16535" spans="1:2" x14ac:dyDescent="0.25">
      <c r="A16535" s="3" t="s">
        <v>16627</v>
      </c>
      <c r="B16535" s="3" t="s">
        <v>1342</v>
      </c>
    </row>
    <row r="16536" spans="1:2" x14ac:dyDescent="0.25">
      <c r="A16536" s="3" t="s">
        <v>16628</v>
      </c>
      <c r="B16536" s="3" t="s">
        <v>1342</v>
      </c>
    </row>
    <row r="16537" spans="1:2" x14ac:dyDescent="0.25">
      <c r="A16537" s="3" t="s">
        <v>16629</v>
      </c>
      <c r="B16537" s="3" t="s">
        <v>1342</v>
      </c>
    </row>
    <row r="16538" spans="1:2" x14ac:dyDescent="0.25">
      <c r="A16538" s="3" t="s">
        <v>16630</v>
      </c>
      <c r="B16538" s="3" t="s">
        <v>1342</v>
      </c>
    </row>
    <row r="16539" spans="1:2" x14ac:dyDescent="0.25">
      <c r="A16539" s="3" t="s">
        <v>16631</v>
      </c>
      <c r="B16539" s="3" t="s">
        <v>1342</v>
      </c>
    </row>
    <row r="16540" spans="1:2" x14ac:dyDescent="0.25">
      <c r="A16540" s="3" t="s">
        <v>16632</v>
      </c>
      <c r="B16540" s="3" t="s">
        <v>1342</v>
      </c>
    </row>
    <row r="16541" spans="1:2" x14ac:dyDescent="0.25">
      <c r="A16541" s="3" t="s">
        <v>16633</v>
      </c>
      <c r="B16541" s="3" t="s">
        <v>1342</v>
      </c>
    </row>
    <row r="16542" spans="1:2" x14ac:dyDescent="0.25">
      <c r="A16542" s="3" t="s">
        <v>16634</v>
      </c>
      <c r="B16542" s="3" t="s">
        <v>1342</v>
      </c>
    </row>
    <row r="16543" spans="1:2" x14ac:dyDescent="0.25">
      <c r="A16543" s="3" t="s">
        <v>16635</v>
      </c>
      <c r="B16543" s="3" t="s">
        <v>1342</v>
      </c>
    </row>
    <row r="16544" spans="1:2" x14ac:dyDescent="0.25">
      <c r="A16544" s="3" t="s">
        <v>16636</v>
      </c>
      <c r="B16544" s="3" t="s">
        <v>1342</v>
      </c>
    </row>
    <row r="16545" spans="1:2" x14ac:dyDescent="0.25">
      <c r="A16545" s="3" t="s">
        <v>16637</v>
      </c>
      <c r="B16545" s="3" t="s">
        <v>1342</v>
      </c>
    </row>
    <row r="16546" spans="1:2" x14ac:dyDescent="0.25">
      <c r="A16546" s="3" t="s">
        <v>16638</v>
      </c>
      <c r="B16546" s="3" t="s">
        <v>1342</v>
      </c>
    </row>
    <row r="16547" spans="1:2" x14ac:dyDescent="0.25">
      <c r="A16547" s="3" t="s">
        <v>16639</v>
      </c>
      <c r="B16547" s="3" t="s">
        <v>1342</v>
      </c>
    </row>
    <row r="16548" spans="1:2" x14ac:dyDescent="0.25">
      <c r="A16548" s="3" t="s">
        <v>16640</v>
      </c>
      <c r="B16548" s="3" t="s">
        <v>1342</v>
      </c>
    </row>
    <row r="16549" spans="1:2" x14ac:dyDescent="0.25">
      <c r="A16549" s="3" t="s">
        <v>16641</v>
      </c>
      <c r="B16549" s="3" t="s">
        <v>1342</v>
      </c>
    </row>
    <row r="16550" spans="1:2" x14ac:dyDescent="0.25">
      <c r="A16550" s="3" t="s">
        <v>16642</v>
      </c>
      <c r="B16550" s="3" t="s">
        <v>1342</v>
      </c>
    </row>
    <row r="16551" spans="1:2" x14ac:dyDescent="0.25">
      <c r="A16551" s="3" t="s">
        <v>16643</v>
      </c>
      <c r="B16551" s="3" t="s">
        <v>1342</v>
      </c>
    </row>
    <row r="16552" spans="1:2" x14ac:dyDescent="0.25">
      <c r="A16552" s="3" t="s">
        <v>16644</v>
      </c>
      <c r="B16552" s="3" t="s">
        <v>1342</v>
      </c>
    </row>
    <row r="16553" spans="1:2" x14ac:dyDescent="0.25">
      <c r="A16553" s="3" t="s">
        <v>16645</v>
      </c>
      <c r="B16553" s="3" t="s">
        <v>1342</v>
      </c>
    </row>
    <row r="16554" spans="1:2" x14ac:dyDescent="0.25">
      <c r="A16554" s="3" t="s">
        <v>16646</v>
      </c>
      <c r="B16554" s="3" t="s">
        <v>1342</v>
      </c>
    </row>
    <row r="16555" spans="1:2" x14ac:dyDescent="0.25">
      <c r="A16555" s="3" t="s">
        <v>16647</v>
      </c>
      <c r="B16555" s="3" t="s">
        <v>1342</v>
      </c>
    </row>
    <row r="16556" spans="1:2" x14ac:dyDescent="0.25">
      <c r="A16556" s="3" t="s">
        <v>16648</v>
      </c>
      <c r="B16556" s="3" t="s">
        <v>1342</v>
      </c>
    </row>
    <row r="16557" spans="1:2" x14ac:dyDescent="0.25">
      <c r="A16557" s="3" t="s">
        <v>16649</v>
      </c>
      <c r="B16557" s="3" t="s">
        <v>1342</v>
      </c>
    </row>
    <row r="16558" spans="1:2" x14ac:dyDescent="0.25">
      <c r="A16558" s="3" t="s">
        <v>16650</v>
      </c>
      <c r="B16558" s="3" t="s">
        <v>1342</v>
      </c>
    </row>
    <row r="16559" spans="1:2" x14ac:dyDescent="0.25">
      <c r="A16559" s="3" t="s">
        <v>16651</v>
      </c>
      <c r="B16559" s="3" t="s">
        <v>1342</v>
      </c>
    </row>
    <row r="16560" spans="1:2" x14ac:dyDescent="0.25">
      <c r="A16560" s="3" t="s">
        <v>16652</v>
      </c>
      <c r="B16560" s="3" t="s">
        <v>1342</v>
      </c>
    </row>
    <row r="16561" spans="1:2" x14ac:dyDescent="0.25">
      <c r="A16561" s="3" t="s">
        <v>16653</v>
      </c>
      <c r="B16561" s="3" t="s">
        <v>1342</v>
      </c>
    </row>
    <row r="16562" spans="1:2" x14ac:dyDescent="0.25">
      <c r="A16562" s="3" t="s">
        <v>16654</v>
      </c>
      <c r="B16562" s="3" t="s">
        <v>1342</v>
      </c>
    </row>
    <row r="16563" spans="1:2" x14ac:dyDescent="0.25">
      <c r="A16563" s="3" t="s">
        <v>16655</v>
      </c>
      <c r="B16563" s="3" t="s">
        <v>1342</v>
      </c>
    </row>
    <row r="16564" spans="1:2" x14ac:dyDescent="0.25">
      <c r="A16564" s="3" t="s">
        <v>16656</v>
      </c>
      <c r="B16564" s="3" t="s">
        <v>1342</v>
      </c>
    </row>
    <row r="16565" spans="1:2" x14ac:dyDescent="0.25">
      <c r="A16565" s="3" t="s">
        <v>16657</v>
      </c>
      <c r="B16565" s="3" t="s">
        <v>1342</v>
      </c>
    </row>
    <row r="16566" spans="1:2" x14ac:dyDescent="0.25">
      <c r="A16566" s="3" t="s">
        <v>16658</v>
      </c>
      <c r="B16566" s="3" t="s">
        <v>1342</v>
      </c>
    </row>
    <row r="16567" spans="1:2" x14ac:dyDescent="0.25">
      <c r="A16567" s="3" t="s">
        <v>16659</v>
      </c>
      <c r="B16567" s="3" t="s">
        <v>1342</v>
      </c>
    </row>
    <row r="16568" spans="1:2" x14ac:dyDescent="0.25">
      <c r="A16568" s="3" t="s">
        <v>16660</v>
      </c>
      <c r="B16568" s="3" t="s">
        <v>1342</v>
      </c>
    </row>
    <row r="16569" spans="1:2" x14ac:dyDescent="0.25">
      <c r="A16569" s="3" t="s">
        <v>16661</v>
      </c>
      <c r="B16569" s="3" t="s">
        <v>1342</v>
      </c>
    </row>
    <row r="16570" spans="1:2" x14ac:dyDescent="0.25">
      <c r="A16570" s="3" t="s">
        <v>16662</v>
      </c>
      <c r="B16570" s="3" t="s">
        <v>1342</v>
      </c>
    </row>
    <row r="16571" spans="1:2" x14ac:dyDescent="0.25">
      <c r="A16571" s="3" t="s">
        <v>16663</v>
      </c>
      <c r="B16571" s="3" t="s">
        <v>1342</v>
      </c>
    </row>
    <row r="16572" spans="1:2" x14ac:dyDescent="0.25">
      <c r="A16572" s="3" t="s">
        <v>16664</v>
      </c>
      <c r="B16572" s="3" t="s">
        <v>1342</v>
      </c>
    </row>
    <row r="16573" spans="1:2" x14ac:dyDescent="0.25">
      <c r="A16573" s="3" t="s">
        <v>16665</v>
      </c>
      <c r="B16573" s="3" t="s">
        <v>1342</v>
      </c>
    </row>
    <row r="16574" spans="1:2" x14ac:dyDescent="0.25">
      <c r="A16574" s="3" t="s">
        <v>16666</v>
      </c>
      <c r="B16574" s="3" t="s">
        <v>1342</v>
      </c>
    </row>
    <row r="16575" spans="1:2" x14ac:dyDescent="0.25">
      <c r="A16575" s="3" t="s">
        <v>16667</v>
      </c>
      <c r="B16575" s="3" t="s">
        <v>1342</v>
      </c>
    </row>
    <row r="16576" spans="1:2" x14ac:dyDescent="0.25">
      <c r="A16576" s="3" t="s">
        <v>16668</v>
      </c>
      <c r="B16576" s="3" t="s">
        <v>1342</v>
      </c>
    </row>
    <row r="16577" spans="1:2" x14ac:dyDescent="0.25">
      <c r="A16577" s="3" t="s">
        <v>16669</v>
      </c>
      <c r="B16577" s="3" t="s">
        <v>1342</v>
      </c>
    </row>
    <row r="16578" spans="1:2" x14ac:dyDescent="0.25">
      <c r="A16578" s="3" t="s">
        <v>16670</v>
      </c>
      <c r="B16578" s="3" t="s">
        <v>1342</v>
      </c>
    </row>
    <row r="16579" spans="1:2" x14ac:dyDescent="0.25">
      <c r="A16579" s="3" t="s">
        <v>16671</v>
      </c>
      <c r="B16579" s="3" t="s">
        <v>1342</v>
      </c>
    </row>
    <row r="16580" spans="1:2" x14ac:dyDescent="0.25">
      <c r="A16580" s="3" t="s">
        <v>16672</v>
      </c>
      <c r="B16580" s="3" t="s">
        <v>1342</v>
      </c>
    </row>
    <row r="16581" spans="1:2" x14ac:dyDescent="0.25">
      <c r="A16581" s="3" t="s">
        <v>16673</v>
      </c>
      <c r="B16581" s="3" t="s">
        <v>1342</v>
      </c>
    </row>
    <row r="16582" spans="1:2" x14ac:dyDescent="0.25">
      <c r="A16582" s="3" t="s">
        <v>16674</v>
      </c>
      <c r="B16582" s="3" t="s">
        <v>1342</v>
      </c>
    </row>
    <row r="16583" spans="1:2" x14ac:dyDescent="0.25">
      <c r="A16583" s="3" t="s">
        <v>16675</v>
      </c>
      <c r="B16583" s="3" t="s">
        <v>1342</v>
      </c>
    </row>
    <row r="16584" spans="1:2" x14ac:dyDescent="0.25">
      <c r="A16584" s="3" t="s">
        <v>16676</v>
      </c>
      <c r="B16584" s="3" t="s">
        <v>1342</v>
      </c>
    </row>
    <row r="16585" spans="1:2" x14ac:dyDescent="0.25">
      <c r="A16585" s="3" t="s">
        <v>16677</v>
      </c>
      <c r="B16585" s="3" t="s">
        <v>1342</v>
      </c>
    </row>
    <row r="16586" spans="1:2" x14ac:dyDescent="0.25">
      <c r="A16586" s="3" t="s">
        <v>16678</v>
      </c>
      <c r="B16586" s="3" t="s">
        <v>1342</v>
      </c>
    </row>
    <row r="16587" spans="1:2" x14ac:dyDescent="0.25">
      <c r="A16587" s="3" t="s">
        <v>16679</v>
      </c>
      <c r="B16587" s="3" t="s">
        <v>1342</v>
      </c>
    </row>
    <row r="16588" spans="1:2" x14ac:dyDescent="0.25">
      <c r="A16588" s="3" t="s">
        <v>16680</v>
      </c>
      <c r="B16588" s="3" t="s">
        <v>1342</v>
      </c>
    </row>
    <row r="16589" spans="1:2" x14ac:dyDescent="0.25">
      <c r="A16589" s="3" t="s">
        <v>16681</v>
      </c>
      <c r="B16589" s="3" t="s">
        <v>1342</v>
      </c>
    </row>
    <row r="16590" spans="1:2" x14ac:dyDescent="0.25">
      <c r="A16590" s="3" t="s">
        <v>16682</v>
      </c>
      <c r="B16590" s="3" t="s">
        <v>1342</v>
      </c>
    </row>
    <row r="16591" spans="1:2" x14ac:dyDescent="0.25">
      <c r="A16591" s="3" t="s">
        <v>16683</v>
      </c>
      <c r="B16591" s="3" t="s">
        <v>1342</v>
      </c>
    </row>
    <row r="16592" spans="1:2" x14ac:dyDescent="0.25">
      <c r="A16592" s="3" t="s">
        <v>16684</v>
      </c>
      <c r="B16592" s="3" t="s">
        <v>1342</v>
      </c>
    </row>
    <row r="16593" spans="1:2" x14ac:dyDescent="0.25">
      <c r="A16593" s="3" t="s">
        <v>16685</v>
      </c>
      <c r="B16593" s="3" t="s">
        <v>1342</v>
      </c>
    </row>
    <row r="16594" spans="1:2" x14ac:dyDescent="0.25">
      <c r="A16594" s="3" t="s">
        <v>16686</v>
      </c>
      <c r="B16594" s="3" t="s">
        <v>1342</v>
      </c>
    </row>
    <row r="16595" spans="1:2" x14ac:dyDescent="0.25">
      <c r="A16595" s="3" t="s">
        <v>16687</v>
      </c>
      <c r="B16595" s="3" t="s">
        <v>1342</v>
      </c>
    </row>
    <row r="16596" spans="1:2" x14ac:dyDescent="0.25">
      <c r="A16596" s="3" t="s">
        <v>16688</v>
      </c>
      <c r="B16596" s="3" t="s">
        <v>1342</v>
      </c>
    </row>
    <row r="16597" spans="1:2" x14ac:dyDescent="0.25">
      <c r="A16597" s="3" t="s">
        <v>16689</v>
      </c>
      <c r="B16597" s="3" t="s">
        <v>1342</v>
      </c>
    </row>
    <row r="16598" spans="1:2" x14ac:dyDescent="0.25">
      <c r="A16598" s="3" t="s">
        <v>16690</v>
      </c>
      <c r="B16598" s="3" t="s">
        <v>1342</v>
      </c>
    </row>
    <row r="16599" spans="1:2" x14ac:dyDescent="0.25">
      <c r="A16599" s="3" t="s">
        <v>16691</v>
      </c>
      <c r="B16599" s="3" t="s">
        <v>1342</v>
      </c>
    </row>
    <row r="16600" spans="1:2" x14ac:dyDescent="0.25">
      <c r="A16600" s="3" t="s">
        <v>16692</v>
      </c>
      <c r="B16600" s="3" t="s">
        <v>1342</v>
      </c>
    </row>
    <row r="16601" spans="1:2" x14ac:dyDescent="0.25">
      <c r="A16601" s="3" t="s">
        <v>16693</v>
      </c>
      <c r="B16601" s="3" t="s">
        <v>1342</v>
      </c>
    </row>
    <row r="16602" spans="1:2" x14ac:dyDescent="0.25">
      <c r="A16602" s="3" t="s">
        <v>16694</v>
      </c>
      <c r="B16602" s="3" t="s">
        <v>1342</v>
      </c>
    </row>
    <row r="16603" spans="1:2" x14ac:dyDescent="0.25">
      <c r="A16603" s="3" t="s">
        <v>16695</v>
      </c>
      <c r="B16603" s="3" t="s">
        <v>1342</v>
      </c>
    </row>
    <row r="16604" spans="1:2" x14ac:dyDescent="0.25">
      <c r="A16604" s="3" t="s">
        <v>16696</v>
      </c>
      <c r="B16604" s="3" t="s">
        <v>1342</v>
      </c>
    </row>
    <row r="16605" spans="1:2" x14ac:dyDescent="0.25">
      <c r="A16605" s="3" t="s">
        <v>16697</v>
      </c>
      <c r="B16605" s="3" t="s">
        <v>1342</v>
      </c>
    </row>
    <row r="16606" spans="1:2" x14ac:dyDescent="0.25">
      <c r="A16606" s="3" t="s">
        <v>16698</v>
      </c>
      <c r="B16606" s="3" t="s">
        <v>1342</v>
      </c>
    </row>
    <row r="16607" spans="1:2" x14ac:dyDescent="0.25">
      <c r="A16607" s="3" t="s">
        <v>16699</v>
      </c>
      <c r="B16607" s="3" t="s">
        <v>1342</v>
      </c>
    </row>
    <row r="16608" spans="1:2" x14ac:dyDescent="0.25">
      <c r="A16608" s="3" t="s">
        <v>16700</v>
      </c>
      <c r="B16608" s="3" t="s">
        <v>1342</v>
      </c>
    </row>
    <row r="16609" spans="1:2" x14ac:dyDescent="0.25">
      <c r="A16609" s="3" t="s">
        <v>16701</v>
      </c>
      <c r="B16609" s="3" t="s">
        <v>1342</v>
      </c>
    </row>
    <row r="16610" spans="1:2" x14ac:dyDescent="0.25">
      <c r="A16610" s="3" t="s">
        <v>16702</v>
      </c>
      <c r="B16610" s="3" t="s">
        <v>1342</v>
      </c>
    </row>
    <row r="16611" spans="1:2" x14ac:dyDescent="0.25">
      <c r="A16611" s="3" t="s">
        <v>16703</v>
      </c>
      <c r="B16611" s="3" t="s">
        <v>1342</v>
      </c>
    </row>
    <row r="16612" spans="1:2" x14ac:dyDescent="0.25">
      <c r="A16612" s="3" t="s">
        <v>16704</v>
      </c>
      <c r="B16612" s="3" t="s">
        <v>1342</v>
      </c>
    </row>
    <row r="16613" spans="1:2" x14ac:dyDescent="0.25">
      <c r="A16613" s="3" t="s">
        <v>16705</v>
      </c>
      <c r="B16613" s="3" t="s">
        <v>1342</v>
      </c>
    </row>
    <row r="16614" spans="1:2" x14ac:dyDescent="0.25">
      <c r="A16614" s="3" t="s">
        <v>16706</v>
      </c>
      <c r="B16614" s="3" t="s">
        <v>1342</v>
      </c>
    </row>
    <row r="16615" spans="1:2" x14ac:dyDescent="0.25">
      <c r="A16615" s="3" t="s">
        <v>16707</v>
      </c>
      <c r="B16615" s="3" t="s">
        <v>1342</v>
      </c>
    </row>
    <row r="16616" spans="1:2" x14ac:dyDescent="0.25">
      <c r="A16616" s="3" t="s">
        <v>16708</v>
      </c>
      <c r="B16616" s="3" t="s">
        <v>1342</v>
      </c>
    </row>
    <row r="16617" spans="1:2" x14ac:dyDescent="0.25">
      <c r="A16617" s="3" t="s">
        <v>16709</v>
      </c>
      <c r="B16617" s="3" t="s">
        <v>1342</v>
      </c>
    </row>
    <row r="16618" spans="1:2" x14ac:dyDescent="0.25">
      <c r="A16618" s="3" t="s">
        <v>16710</v>
      </c>
      <c r="B16618" s="3" t="s">
        <v>1342</v>
      </c>
    </row>
    <row r="16619" spans="1:2" x14ac:dyDescent="0.25">
      <c r="A16619" s="3" t="s">
        <v>16711</v>
      </c>
      <c r="B16619" s="3" t="s">
        <v>1342</v>
      </c>
    </row>
    <row r="16620" spans="1:2" x14ac:dyDescent="0.25">
      <c r="A16620" s="3" t="s">
        <v>16712</v>
      </c>
      <c r="B16620" s="3" t="s">
        <v>1342</v>
      </c>
    </row>
    <row r="16621" spans="1:2" x14ac:dyDescent="0.25">
      <c r="A16621" s="3" t="s">
        <v>16713</v>
      </c>
      <c r="B16621" s="3" t="s">
        <v>1342</v>
      </c>
    </row>
    <row r="16622" spans="1:2" x14ac:dyDescent="0.25">
      <c r="A16622" s="3" t="s">
        <v>16714</v>
      </c>
      <c r="B16622" s="3" t="s">
        <v>1342</v>
      </c>
    </row>
    <row r="16623" spans="1:2" x14ac:dyDescent="0.25">
      <c r="A16623" s="3" t="s">
        <v>16715</v>
      </c>
      <c r="B16623" s="3" t="s">
        <v>1342</v>
      </c>
    </row>
    <row r="16624" spans="1:2" x14ac:dyDescent="0.25">
      <c r="A16624" s="3" t="s">
        <v>16716</v>
      </c>
      <c r="B16624" s="3" t="s">
        <v>1342</v>
      </c>
    </row>
    <row r="16625" spans="1:2" x14ac:dyDescent="0.25">
      <c r="A16625" s="3" t="s">
        <v>16717</v>
      </c>
      <c r="B16625" s="3" t="s">
        <v>1342</v>
      </c>
    </row>
    <row r="16626" spans="1:2" x14ac:dyDescent="0.25">
      <c r="A16626" s="3" t="s">
        <v>16718</v>
      </c>
      <c r="B16626" s="3" t="s">
        <v>1342</v>
      </c>
    </row>
    <row r="16627" spans="1:2" x14ac:dyDescent="0.25">
      <c r="A16627" s="3" t="s">
        <v>16719</v>
      </c>
      <c r="B16627" s="3" t="s">
        <v>1342</v>
      </c>
    </row>
    <row r="16628" spans="1:2" x14ac:dyDescent="0.25">
      <c r="A16628" s="3" t="s">
        <v>16720</v>
      </c>
      <c r="B16628" s="3" t="s">
        <v>1342</v>
      </c>
    </row>
    <row r="16629" spans="1:2" x14ac:dyDescent="0.25">
      <c r="A16629" s="3" t="s">
        <v>16721</v>
      </c>
      <c r="B16629" s="3" t="s">
        <v>1342</v>
      </c>
    </row>
    <row r="16630" spans="1:2" x14ac:dyDescent="0.25">
      <c r="A16630" s="3" t="s">
        <v>16722</v>
      </c>
      <c r="B16630" s="3" t="s">
        <v>1342</v>
      </c>
    </row>
    <row r="16631" spans="1:2" x14ac:dyDescent="0.25">
      <c r="A16631" s="3" t="s">
        <v>16723</v>
      </c>
      <c r="B16631" s="3" t="s">
        <v>1342</v>
      </c>
    </row>
    <row r="16632" spans="1:2" x14ac:dyDescent="0.25">
      <c r="A16632" s="3" t="s">
        <v>16724</v>
      </c>
      <c r="B16632" s="3" t="s">
        <v>1342</v>
      </c>
    </row>
    <row r="16633" spans="1:2" x14ac:dyDescent="0.25">
      <c r="A16633" s="3" t="s">
        <v>16725</v>
      </c>
      <c r="B16633" s="3" t="s">
        <v>1342</v>
      </c>
    </row>
    <row r="16634" spans="1:2" x14ac:dyDescent="0.25">
      <c r="A16634" s="3" t="s">
        <v>16726</v>
      </c>
      <c r="B16634" s="3" t="s">
        <v>1342</v>
      </c>
    </row>
    <row r="16635" spans="1:2" x14ac:dyDescent="0.25">
      <c r="A16635" s="3" t="s">
        <v>16727</v>
      </c>
      <c r="B16635" s="3" t="s">
        <v>1342</v>
      </c>
    </row>
    <row r="16636" spans="1:2" x14ac:dyDescent="0.25">
      <c r="A16636" s="3" t="s">
        <v>16728</v>
      </c>
      <c r="B16636" s="3" t="s">
        <v>1342</v>
      </c>
    </row>
    <row r="16637" spans="1:2" x14ac:dyDescent="0.25">
      <c r="A16637" s="3" t="s">
        <v>16729</v>
      </c>
      <c r="B16637" s="3" t="s">
        <v>1342</v>
      </c>
    </row>
    <row r="16638" spans="1:2" x14ac:dyDescent="0.25">
      <c r="A16638" s="3" t="s">
        <v>16730</v>
      </c>
      <c r="B16638" s="3" t="s">
        <v>1342</v>
      </c>
    </row>
    <row r="16639" spans="1:2" x14ac:dyDescent="0.25">
      <c r="A16639" s="3" t="s">
        <v>16731</v>
      </c>
      <c r="B16639" s="3" t="s">
        <v>1342</v>
      </c>
    </row>
    <row r="16640" spans="1:2" x14ac:dyDescent="0.25">
      <c r="A16640" s="3" t="s">
        <v>16732</v>
      </c>
      <c r="B16640" s="3" t="s">
        <v>1342</v>
      </c>
    </row>
    <row r="16641" spans="1:2" x14ac:dyDescent="0.25">
      <c r="A16641" s="3" t="s">
        <v>16733</v>
      </c>
      <c r="B16641" s="3" t="s">
        <v>1342</v>
      </c>
    </row>
    <row r="16642" spans="1:2" x14ac:dyDescent="0.25">
      <c r="A16642" s="3" t="s">
        <v>16734</v>
      </c>
      <c r="B16642" s="3" t="s">
        <v>1342</v>
      </c>
    </row>
    <row r="16643" spans="1:2" x14ac:dyDescent="0.25">
      <c r="A16643" s="3" t="s">
        <v>16735</v>
      </c>
      <c r="B16643" s="3" t="s">
        <v>1342</v>
      </c>
    </row>
    <row r="16644" spans="1:2" x14ac:dyDescent="0.25">
      <c r="A16644" s="3" t="s">
        <v>16736</v>
      </c>
      <c r="B16644" s="3" t="s">
        <v>1342</v>
      </c>
    </row>
    <row r="16645" spans="1:2" x14ac:dyDescent="0.25">
      <c r="A16645" s="3" t="s">
        <v>16737</v>
      </c>
      <c r="B16645" s="3" t="s">
        <v>1342</v>
      </c>
    </row>
    <row r="16646" spans="1:2" x14ac:dyDescent="0.25">
      <c r="A16646" s="3" t="s">
        <v>16738</v>
      </c>
      <c r="B16646" s="3" t="s">
        <v>1342</v>
      </c>
    </row>
    <row r="16647" spans="1:2" x14ac:dyDescent="0.25">
      <c r="A16647" s="3" t="s">
        <v>16739</v>
      </c>
      <c r="B16647" s="3" t="s">
        <v>1342</v>
      </c>
    </row>
    <row r="16648" spans="1:2" x14ac:dyDescent="0.25">
      <c r="A16648" s="3" t="s">
        <v>16740</v>
      </c>
      <c r="B16648" s="3" t="s">
        <v>1342</v>
      </c>
    </row>
    <row r="16649" spans="1:2" x14ac:dyDescent="0.25">
      <c r="A16649" s="3" t="s">
        <v>16741</v>
      </c>
      <c r="B16649" s="3" t="s">
        <v>1342</v>
      </c>
    </row>
    <row r="16650" spans="1:2" x14ac:dyDescent="0.25">
      <c r="A16650" s="3" t="s">
        <v>16742</v>
      </c>
      <c r="B16650" s="3" t="s">
        <v>1342</v>
      </c>
    </row>
    <row r="16651" spans="1:2" x14ac:dyDescent="0.25">
      <c r="A16651" s="3" t="s">
        <v>16743</v>
      </c>
      <c r="B16651" s="3" t="s">
        <v>1342</v>
      </c>
    </row>
    <row r="16652" spans="1:2" x14ac:dyDescent="0.25">
      <c r="A16652" s="3" t="s">
        <v>16744</v>
      </c>
      <c r="B16652" s="3" t="s">
        <v>1342</v>
      </c>
    </row>
    <row r="16653" spans="1:2" x14ac:dyDescent="0.25">
      <c r="A16653" s="3" t="s">
        <v>16745</v>
      </c>
      <c r="B16653" s="3" t="s">
        <v>1342</v>
      </c>
    </row>
    <row r="16654" spans="1:2" x14ac:dyDescent="0.25">
      <c r="A16654" s="3" t="s">
        <v>16746</v>
      </c>
      <c r="B16654" s="3" t="s">
        <v>1342</v>
      </c>
    </row>
    <row r="16655" spans="1:2" x14ac:dyDescent="0.25">
      <c r="A16655" s="3" t="s">
        <v>16747</v>
      </c>
      <c r="B16655" s="3" t="s">
        <v>1342</v>
      </c>
    </row>
    <row r="16656" spans="1:2" x14ac:dyDescent="0.25">
      <c r="A16656" s="3" t="s">
        <v>16748</v>
      </c>
      <c r="B16656" s="3" t="s">
        <v>1342</v>
      </c>
    </row>
    <row r="16657" spans="1:2" x14ac:dyDescent="0.25">
      <c r="A16657" s="3" t="s">
        <v>16749</v>
      </c>
      <c r="B16657" s="3" t="s">
        <v>1342</v>
      </c>
    </row>
    <row r="16658" spans="1:2" x14ac:dyDescent="0.25">
      <c r="A16658" s="3" t="s">
        <v>16750</v>
      </c>
      <c r="B16658" s="3" t="s">
        <v>1342</v>
      </c>
    </row>
    <row r="16659" spans="1:2" x14ac:dyDescent="0.25">
      <c r="A16659" s="3" t="s">
        <v>16751</v>
      </c>
      <c r="B16659" s="3" t="s">
        <v>1342</v>
      </c>
    </row>
    <row r="16660" spans="1:2" x14ac:dyDescent="0.25">
      <c r="A16660" s="3" t="s">
        <v>16752</v>
      </c>
      <c r="B16660" s="3" t="s">
        <v>1342</v>
      </c>
    </row>
    <row r="16661" spans="1:2" x14ac:dyDescent="0.25">
      <c r="A16661" s="3" t="s">
        <v>16753</v>
      </c>
      <c r="B16661" s="3" t="s">
        <v>1342</v>
      </c>
    </row>
    <row r="16662" spans="1:2" x14ac:dyDescent="0.25">
      <c r="A16662" s="3" t="s">
        <v>16754</v>
      </c>
      <c r="B16662" s="3" t="s">
        <v>1342</v>
      </c>
    </row>
    <row r="16663" spans="1:2" x14ac:dyDescent="0.25">
      <c r="A16663" s="3" t="s">
        <v>16755</v>
      </c>
      <c r="B16663" s="3" t="s">
        <v>1342</v>
      </c>
    </row>
    <row r="16664" spans="1:2" x14ac:dyDescent="0.25">
      <c r="A16664" s="3" t="s">
        <v>16756</v>
      </c>
      <c r="B16664" s="3" t="s">
        <v>1342</v>
      </c>
    </row>
    <row r="16665" spans="1:2" x14ac:dyDescent="0.25">
      <c r="A16665" s="3" t="s">
        <v>16757</v>
      </c>
      <c r="B16665" s="3" t="s">
        <v>1342</v>
      </c>
    </row>
    <row r="16666" spans="1:2" x14ac:dyDescent="0.25">
      <c r="A16666" s="3" t="s">
        <v>16758</v>
      </c>
      <c r="B16666" s="3" t="s">
        <v>1342</v>
      </c>
    </row>
    <row r="16667" spans="1:2" x14ac:dyDescent="0.25">
      <c r="A16667" s="3" t="s">
        <v>16759</v>
      </c>
      <c r="B16667" s="3" t="s">
        <v>1342</v>
      </c>
    </row>
    <row r="16668" spans="1:2" x14ac:dyDescent="0.25">
      <c r="A16668" s="3" t="s">
        <v>16760</v>
      </c>
      <c r="B16668" s="3" t="s">
        <v>1342</v>
      </c>
    </row>
    <row r="16669" spans="1:2" x14ac:dyDescent="0.25">
      <c r="A16669" s="3" t="s">
        <v>16761</v>
      </c>
      <c r="B16669" s="3" t="s">
        <v>1342</v>
      </c>
    </row>
    <row r="16670" spans="1:2" x14ac:dyDescent="0.25">
      <c r="A16670" s="3" t="s">
        <v>16762</v>
      </c>
      <c r="B16670" s="3" t="s">
        <v>1342</v>
      </c>
    </row>
    <row r="16671" spans="1:2" x14ac:dyDescent="0.25">
      <c r="A16671" s="3" t="s">
        <v>16763</v>
      </c>
      <c r="B16671" s="3" t="s">
        <v>1342</v>
      </c>
    </row>
    <row r="16672" spans="1:2" x14ac:dyDescent="0.25">
      <c r="A16672" s="3" t="s">
        <v>16764</v>
      </c>
      <c r="B16672" s="3" t="s">
        <v>1342</v>
      </c>
    </row>
    <row r="16673" spans="1:2" x14ac:dyDescent="0.25">
      <c r="A16673" s="3" t="s">
        <v>16765</v>
      </c>
      <c r="B16673" s="3" t="s">
        <v>1342</v>
      </c>
    </row>
    <row r="16674" spans="1:2" x14ac:dyDescent="0.25">
      <c r="A16674" s="3" t="s">
        <v>16766</v>
      </c>
      <c r="B16674" s="3" t="s">
        <v>1342</v>
      </c>
    </row>
    <row r="16675" spans="1:2" x14ac:dyDescent="0.25">
      <c r="A16675" s="3" t="s">
        <v>16767</v>
      </c>
      <c r="B16675" s="3" t="s">
        <v>1342</v>
      </c>
    </row>
    <row r="16676" spans="1:2" x14ac:dyDescent="0.25">
      <c r="A16676" s="3" t="s">
        <v>16768</v>
      </c>
      <c r="B16676" s="3" t="s">
        <v>1342</v>
      </c>
    </row>
    <row r="16677" spans="1:2" x14ac:dyDescent="0.25">
      <c r="A16677" s="3" t="s">
        <v>16769</v>
      </c>
      <c r="B16677" s="3" t="s">
        <v>1342</v>
      </c>
    </row>
    <row r="16678" spans="1:2" x14ac:dyDescent="0.25">
      <c r="A16678" s="3" t="s">
        <v>16770</v>
      </c>
      <c r="B16678" s="3" t="s">
        <v>1342</v>
      </c>
    </row>
    <row r="16679" spans="1:2" x14ac:dyDescent="0.25">
      <c r="A16679" s="3" t="s">
        <v>16771</v>
      </c>
      <c r="B16679" s="3" t="s">
        <v>1342</v>
      </c>
    </row>
    <row r="16680" spans="1:2" x14ac:dyDescent="0.25">
      <c r="A16680" s="3" t="s">
        <v>16772</v>
      </c>
      <c r="B16680" s="3" t="s">
        <v>1342</v>
      </c>
    </row>
    <row r="16681" spans="1:2" x14ac:dyDescent="0.25">
      <c r="A16681" s="3" t="s">
        <v>16773</v>
      </c>
      <c r="B16681" s="3" t="s">
        <v>1342</v>
      </c>
    </row>
    <row r="16682" spans="1:2" x14ac:dyDescent="0.25">
      <c r="A16682" s="3" t="s">
        <v>16774</v>
      </c>
      <c r="B16682" s="3" t="s">
        <v>1342</v>
      </c>
    </row>
    <row r="16683" spans="1:2" x14ac:dyDescent="0.25">
      <c r="A16683" s="3" t="s">
        <v>16775</v>
      </c>
      <c r="B16683" s="3" t="s">
        <v>1342</v>
      </c>
    </row>
    <row r="16684" spans="1:2" x14ac:dyDescent="0.25">
      <c r="A16684" s="3" t="s">
        <v>16776</v>
      </c>
      <c r="B16684" s="3" t="s">
        <v>1342</v>
      </c>
    </row>
    <row r="16685" spans="1:2" x14ac:dyDescent="0.25">
      <c r="A16685" s="3" t="s">
        <v>16777</v>
      </c>
      <c r="B16685" s="3" t="s">
        <v>1342</v>
      </c>
    </row>
    <row r="16686" spans="1:2" x14ac:dyDescent="0.25">
      <c r="A16686" s="3" t="s">
        <v>16778</v>
      </c>
      <c r="B16686" s="3" t="s">
        <v>1342</v>
      </c>
    </row>
    <row r="16687" spans="1:2" x14ac:dyDescent="0.25">
      <c r="A16687" s="3" t="s">
        <v>16779</v>
      </c>
      <c r="B16687" s="3" t="s">
        <v>1342</v>
      </c>
    </row>
    <row r="16688" spans="1:2" x14ac:dyDescent="0.25">
      <c r="A16688" s="3" t="s">
        <v>16780</v>
      </c>
      <c r="B16688" s="3" t="s">
        <v>1342</v>
      </c>
    </row>
    <row r="16689" spans="1:2" x14ac:dyDescent="0.25">
      <c r="A16689" s="3" t="s">
        <v>16781</v>
      </c>
      <c r="B16689" s="3" t="s">
        <v>1342</v>
      </c>
    </row>
    <row r="16690" spans="1:2" x14ac:dyDescent="0.25">
      <c r="A16690" s="3" t="s">
        <v>16782</v>
      </c>
      <c r="B16690" s="3" t="s">
        <v>1342</v>
      </c>
    </row>
    <row r="16691" spans="1:2" x14ac:dyDescent="0.25">
      <c r="A16691" s="3" t="s">
        <v>16783</v>
      </c>
      <c r="B16691" s="3" t="s">
        <v>1342</v>
      </c>
    </row>
    <row r="16692" spans="1:2" x14ac:dyDescent="0.25">
      <c r="A16692" s="3" t="s">
        <v>16784</v>
      </c>
      <c r="B16692" s="3" t="s">
        <v>1342</v>
      </c>
    </row>
    <row r="16693" spans="1:2" x14ac:dyDescent="0.25">
      <c r="A16693" s="3" t="s">
        <v>16785</v>
      </c>
      <c r="B16693" s="3" t="s">
        <v>1342</v>
      </c>
    </row>
    <row r="16694" spans="1:2" x14ac:dyDescent="0.25">
      <c r="A16694" s="3" t="s">
        <v>16786</v>
      </c>
      <c r="B16694" s="3" t="s">
        <v>1342</v>
      </c>
    </row>
    <row r="16695" spans="1:2" x14ac:dyDescent="0.25">
      <c r="A16695" s="3" t="s">
        <v>16787</v>
      </c>
      <c r="B16695" s="3" t="s">
        <v>1342</v>
      </c>
    </row>
    <row r="16696" spans="1:2" x14ac:dyDescent="0.25">
      <c r="A16696" s="3" t="s">
        <v>16788</v>
      </c>
      <c r="B16696" s="3" t="s">
        <v>1342</v>
      </c>
    </row>
    <row r="16697" spans="1:2" x14ac:dyDescent="0.25">
      <c r="A16697" s="3" t="s">
        <v>16789</v>
      </c>
      <c r="B16697" s="3" t="s">
        <v>1342</v>
      </c>
    </row>
    <row r="16698" spans="1:2" x14ac:dyDescent="0.25">
      <c r="A16698" s="3" t="s">
        <v>16790</v>
      </c>
      <c r="B16698" s="3" t="s">
        <v>1342</v>
      </c>
    </row>
    <row r="16699" spans="1:2" x14ac:dyDescent="0.25">
      <c r="A16699" s="3" t="s">
        <v>16791</v>
      </c>
      <c r="B16699" s="3" t="s">
        <v>1342</v>
      </c>
    </row>
    <row r="16700" spans="1:2" x14ac:dyDescent="0.25">
      <c r="A16700" s="3" t="s">
        <v>16792</v>
      </c>
      <c r="B16700" s="3" t="s">
        <v>1342</v>
      </c>
    </row>
    <row r="16701" spans="1:2" x14ac:dyDescent="0.25">
      <c r="A16701" s="3" t="s">
        <v>16793</v>
      </c>
      <c r="B16701" s="3" t="s">
        <v>1342</v>
      </c>
    </row>
    <row r="16702" spans="1:2" x14ac:dyDescent="0.25">
      <c r="A16702" s="3" t="s">
        <v>16794</v>
      </c>
      <c r="B16702" s="3" t="s">
        <v>1342</v>
      </c>
    </row>
    <row r="16703" spans="1:2" x14ac:dyDescent="0.25">
      <c r="A16703" s="3" t="s">
        <v>16795</v>
      </c>
      <c r="B16703" s="3" t="s">
        <v>1342</v>
      </c>
    </row>
    <row r="16704" spans="1:2" x14ac:dyDescent="0.25">
      <c r="A16704" s="3" t="s">
        <v>16796</v>
      </c>
      <c r="B16704" s="3" t="s">
        <v>1342</v>
      </c>
    </row>
    <row r="16705" spans="1:2" x14ac:dyDescent="0.25">
      <c r="A16705" s="3" t="s">
        <v>16797</v>
      </c>
      <c r="B16705" s="3" t="s">
        <v>1342</v>
      </c>
    </row>
    <row r="16706" spans="1:2" x14ac:dyDescent="0.25">
      <c r="A16706" s="3" t="s">
        <v>16798</v>
      </c>
      <c r="B16706" s="3" t="s">
        <v>1343</v>
      </c>
    </row>
    <row r="16707" spans="1:2" x14ac:dyDescent="0.25">
      <c r="A16707" s="3" t="s">
        <v>16799</v>
      </c>
      <c r="B16707" s="3" t="s">
        <v>1343</v>
      </c>
    </row>
    <row r="16708" spans="1:2" x14ac:dyDescent="0.25">
      <c r="A16708" s="3" t="s">
        <v>16800</v>
      </c>
      <c r="B16708" s="3" t="s">
        <v>1343</v>
      </c>
    </row>
    <row r="16709" spans="1:2" x14ac:dyDescent="0.25">
      <c r="A16709" s="3" t="s">
        <v>16801</v>
      </c>
      <c r="B16709" s="3" t="s">
        <v>1343</v>
      </c>
    </row>
    <row r="16710" spans="1:2" x14ac:dyDescent="0.25">
      <c r="A16710" s="3" t="s">
        <v>16802</v>
      </c>
      <c r="B16710" s="3" t="s">
        <v>1343</v>
      </c>
    </row>
    <row r="16711" spans="1:2" x14ac:dyDescent="0.25">
      <c r="A16711" s="3" t="s">
        <v>16803</v>
      </c>
      <c r="B16711" s="3" t="s">
        <v>1343</v>
      </c>
    </row>
    <row r="16712" spans="1:2" x14ac:dyDescent="0.25">
      <c r="A16712" s="3" t="s">
        <v>16804</v>
      </c>
      <c r="B16712" s="3" t="s">
        <v>1343</v>
      </c>
    </row>
    <row r="16713" spans="1:2" x14ac:dyDescent="0.25">
      <c r="A16713" s="3" t="s">
        <v>16805</v>
      </c>
      <c r="B16713" s="3" t="s">
        <v>1343</v>
      </c>
    </row>
    <row r="16714" spans="1:2" x14ac:dyDescent="0.25">
      <c r="A16714" s="3" t="s">
        <v>16806</v>
      </c>
      <c r="B16714" s="3" t="s">
        <v>1343</v>
      </c>
    </row>
    <row r="16715" spans="1:2" x14ac:dyDescent="0.25">
      <c r="A16715" s="3" t="s">
        <v>16807</v>
      </c>
      <c r="B16715" s="3" t="s">
        <v>1343</v>
      </c>
    </row>
    <row r="16716" spans="1:2" x14ac:dyDescent="0.25">
      <c r="A16716" s="3" t="s">
        <v>16808</v>
      </c>
      <c r="B16716" s="3" t="s">
        <v>1343</v>
      </c>
    </row>
    <row r="16717" spans="1:2" x14ac:dyDescent="0.25">
      <c r="A16717" s="3" t="s">
        <v>16809</v>
      </c>
      <c r="B16717" s="3" t="s">
        <v>1343</v>
      </c>
    </row>
    <row r="16718" spans="1:2" x14ac:dyDescent="0.25">
      <c r="A16718" s="3" t="s">
        <v>16810</v>
      </c>
      <c r="B16718" s="3" t="s">
        <v>1343</v>
      </c>
    </row>
    <row r="16719" spans="1:2" x14ac:dyDescent="0.25">
      <c r="A16719" s="3" t="s">
        <v>16811</v>
      </c>
      <c r="B16719" s="3" t="s">
        <v>1343</v>
      </c>
    </row>
    <row r="16720" spans="1:2" x14ac:dyDescent="0.25">
      <c r="A16720" s="3" t="s">
        <v>16812</v>
      </c>
      <c r="B16720" s="3" t="s">
        <v>1343</v>
      </c>
    </row>
    <row r="16721" spans="1:2" x14ac:dyDescent="0.25">
      <c r="A16721" s="3" t="s">
        <v>16813</v>
      </c>
      <c r="B16721" s="3" t="s">
        <v>1343</v>
      </c>
    </row>
    <row r="16722" spans="1:2" x14ac:dyDescent="0.25">
      <c r="A16722" s="3" t="s">
        <v>16814</v>
      </c>
      <c r="B16722" s="3" t="s">
        <v>1343</v>
      </c>
    </row>
    <row r="16723" spans="1:2" x14ac:dyDescent="0.25">
      <c r="A16723" s="3" t="s">
        <v>16815</v>
      </c>
      <c r="B16723" s="3" t="s">
        <v>1343</v>
      </c>
    </row>
    <row r="16724" spans="1:2" x14ac:dyDescent="0.25">
      <c r="A16724" s="3" t="s">
        <v>16816</v>
      </c>
      <c r="B16724" s="3" t="s">
        <v>1343</v>
      </c>
    </row>
    <row r="16725" spans="1:2" x14ac:dyDescent="0.25">
      <c r="A16725" s="3" t="s">
        <v>16817</v>
      </c>
      <c r="B16725" s="3" t="s">
        <v>1343</v>
      </c>
    </row>
    <row r="16726" spans="1:2" x14ac:dyDescent="0.25">
      <c r="A16726" s="3" t="s">
        <v>16818</v>
      </c>
      <c r="B16726" s="3" t="s">
        <v>1343</v>
      </c>
    </row>
    <row r="16727" spans="1:2" x14ac:dyDescent="0.25">
      <c r="A16727" s="3" t="s">
        <v>16819</v>
      </c>
      <c r="B16727" s="3" t="s">
        <v>1343</v>
      </c>
    </row>
    <row r="16728" spans="1:2" x14ac:dyDescent="0.25">
      <c r="A16728" s="3" t="s">
        <v>16820</v>
      </c>
      <c r="B16728" s="3" t="s">
        <v>1343</v>
      </c>
    </row>
    <row r="16729" spans="1:2" x14ac:dyDescent="0.25">
      <c r="A16729" s="3" t="s">
        <v>16821</v>
      </c>
      <c r="B16729" s="3" t="s">
        <v>1343</v>
      </c>
    </row>
    <row r="16730" spans="1:2" x14ac:dyDescent="0.25">
      <c r="A16730" s="3" t="s">
        <v>16822</v>
      </c>
      <c r="B16730" s="3" t="s">
        <v>1343</v>
      </c>
    </row>
    <row r="16731" spans="1:2" x14ac:dyDescent="0.25">
      <c r="A16731" s="3" t="s">
        <v>16823</v>
      </c>
      <c r="B16731" s="3" t="s">
        <v>1343</v>
      </c>
    </row>
    <row r="16732" spans="1:2" x14ac:dyDescent="0.25">
      <c r="A16732" s="3" t="s">
        <v>16824</v>
      </c>
      <c r="B16732" s="3" t="s">
        <v>1343</v>
      </c>
    </row>
    <row r="16733" spans="1:2" x14ac:dyDescent="0.25">
      <c r="A16733" s="3" t="s">
        <v>16825</v>
      </c>
      <c r="B16733" s="3" t="s">
        <v>1343</v>
      </c>
    </row>
    <row r="16734" spans="1:2" x14ac:dyDescent="0.25">
      <c r="A16734" s="3" t="s">
        <v>16826</v>
      </c>
      <c r="B16734" s="3" t="s">
        <v>1343</v>
      </c>
    </row>
    <row r="16735" spans="1:2" x14ac:dyDescent="0.25">
      <c r="A16735" s="3" t="s">
        <v>16827</v>
      </c>
      <c r="B16735" s="3" t="s">
        <v>1343</v>
      </c>
    </row>
    <row r="16736" spans="1:2" x14ac:dyDescent="0.25">
      <c r="A16736" s="3" t="s">
        <v>16828</v>
      </c>
      <c r="B16736" s="3" t="s">
        <v>1343</v>
      </c>
    </row>
    <row r="16737" spans="1:2" x14ac:dyDescent="0.25">
      <c r="A16737" s="3" t="s">
        <v>16829</v>
      </c>
      <c r="B16737" s="3" t="s">
        <v>1343</v>
      </c>
    </row>
    <row r="16738" spans="1:2" x14ac:dyDescent="0.25">
      <c r="A16738" s="3" t="s">
        <v>16830</v>
      </c>
      <c r="B16738" s="3" t="s">
        <v>1343</v>
      </c>
    </row>
    <row r="16739" spans="1:2" x14ac:dyDescent="0.25">
      <c r="A16739" s="3" t="s">
        <v>16831</v>
      </c>
      <c r="B16739" s="3" t="s">
        <v>1343</v>
      </c>
    </row>
    <row r="16740" spans="1:2" x14ac:dyDescent="0.25">
      <c r="A16740" s="3" t="s">
        <v>16832</v>
      </c>
      <c r="B16740" s="3" t="s">
        <v>1343</v>
      </c>
    </row>
    <row r="16741" spans="1:2" x14ac:dyDescent="0.25">
      <c r="A16741" s="3" t="s">
        <v>16833</v>
      </c>
      <c r="B16741" s="3" t="s">
        <v>1343</v>
      </c>
    </row>
    <row r="16742" spans="1:2" x14ac:dyDescent="0.25">
      <c r="A16742" s="3" t="s">
        <v>16834</v>
      </c>
      <c r="B16742" s="3" t="s">
        <v>1343</v>
      </c>
    </row>
    <row r="16743" spans="1:2" x14ac:dyDescent="0.25">
      <c r="A16743" s="3" t="s">
        <v>16835</v>
      </c>
      <c r="B16743" s="3" t="s">
        <v>1343</v>
      </c>
    </row>
    <row r="16744" spans="1:2" x14ac:dyDescent="0.25">
      <c r="A16744" s="3" t="s">
        <v>16836</v>
      </c>
      <c r="B16744" s="3" t="s">
        <v>1343</v>
      </c>
    </row>
    <row r="16745" spans="1:2" x14ac:dyDescent="0.25">
      <c r="A16745" s="3" t="s">
        <v>16837</v>
      </c>
      <c r="B16745" s="3" t="s">
        <v>1343</v>
      </c>
    </row>
    <row r="16746" spans="1:2" x14ac:dyDescent="0.25">
      <c r="A16746" s="3" t="s">
        <v>16838</v>
      </c>
      <c r="B16746" s="3" t="s">
        <v>1343</v>
      </c>
    </row>
    <row r="16747" spans="1:2" x14ac:dyDescent="0.25">
      <c r="A16747" s="3" t="s">
        <v>16839</v>
      </c>
      <c r="B16747" s="3" t="s">
        <v>1343</v>
      </c>
    </row>
    <row r="16748" spans="1:2" x14ac:dyDescent="0.25">
      <c r="A16748" s="3" t="s">
        <v>16840</v>
      </c>
      <c r="B16748" s="3" t="s">
        <v>1343</v>
      </c>
    </row>
    <row r="16749" spans="1:2" x14ac:dyDescent="0.25">
      <c r="A16749" s="3" t="s">
        <v>16841</v>
      </c>
      <c r="B16749" s="3" t="s">
        <v>1343</v>
      </c>
    </row>
    <row r="16750" spans="1:2" x14ac:dyDescent="0.25">
      <c r="A16750" s="3" t="s">
        <v>16842</v>
      </c>
      <c r="B16750" s="3" t="s">
        <v>1343</v>
      </c>
    </row>
    <row r="16751" spans="1:2" x14ac:dyDescent="0.25">
      <c r="A16751" s="3" t="s">
        <v>16843</v>
      </c>
      <c r="B16751" s="3" t="s">
        <v>1343</v>
      </c>
    </row>
    <row r="16752" spans="1:2" x14ac:dyDescent="0.25">
      <c r="A16752" s="3" t="s">
        <v>16844</v>
      </c>
      <c r="B16752" s="3" t="s">
        <v>1343</v>
      </c>
    </row>
    <row r="16753" spans="1:2" x14ac:dyDescent="0.25">
      <c r="A16753" s="3" t="s">
        <v>16845</v>
      </c>
      <c r="B16753" s="3" t="s">
        <v>1343</v>
      </c>
    </row>
    <row r="16754" spans="1:2" x14ac:dyDescent="0.25">
      <c r="A16754" s="3" t="s">
        <v>16846</v>
      </c>
      <c r="B16754" s="3" t="s">
        <v>1343</v>
      </c>
    </row>
    <row r="16755" spans="1:2" x14ac:dyDescent="0.25">
      <c r="A16755" s="3" t="s">
        <v>16847</v>
      </c>
      <c r="B16755" s="3" t="s">
        <v>1343</v>
      </c>
    </row>
    <row r="16756" spans="1:2" x14ac:dyDescent="0.25">
      <c r="A16756" s="3" t="s">
        <v>16848</v>
      </c>
      <c r="B16756" s="3" t="s">
        <v>1343</v>
      </c>
    </row>
    <row r="16757" spans="1:2" x14ac:dyDescent="0.25">
      <c r="A16757" s="3" t="s">
        <v>16849</v>
      </c>
      <c r="B16757" s="3" t="s">
        <v>1343</v>
      </c>
    </row>
    <row r="16758" spans="1:2" x14ac:dyDescent="0.25">
      <c r="A16758" s="3" t="s">
        <v>16850</v>
      </c>
      <c r="B16758" s="3" t="s">
        <v>1343</v>
      </c>
    </row>
    <row r="16759" spans="1:2" x14ac:dyDescent="0.25">
      <c r="A16759" s="3" t="s">
        <v>16851</v>
      </c>
      <c r="B16759" s="3" t="s">
        <v>1343</v>
      </c>
    </row>
    <row r="16760" spans="1:2" x14ac:dyDescent="0.25">
      <c r="A16760" s="3" t="s">
        <v>16852</v>
      </c>
      <c r="B16760" s="3" t="s">
        <v>1343</v>
      </c>
    </row>
    <row r="16761" spans="1:2" x14ac:dyDescent="0.25">
      <c r="A16761" s="3" t="s">
        <v>16853</v>
      </c>
      <c r="B16761" s="3" t="s">
        <v>1343</v>
      </c>
    </row>
    <row r="16762" spans="1:2" x14ac:dyDescent="0.25">
      <c r="A16762" s="3" t="s">
        <v>16854</v>
      </c>
      <c r="B16762" s="3" t="s">
        <v>1343</v>
      </c>
    </row>
    <row r="16763" spans="1:2" x14ac:dyDescent="0.25">
      <c r="A16763" s="3" t="s">
        <v>16855</v>
      </c>
      <c r="B16763" s="3" t="s">
        <v>1343</v>
      </c>
    </row>
    <row r="16764" spans="1:2" x14ac:dyDescent="0.25">
      <c r="A16764" s="3" t="s">
        <v>16856</v>
      </c>
      <c r="B16764" s="3" t="s">
        <v>1343</v>
      </c>
    </row>
    <row r="16765" spans="1:2" x14ac:dyDescent="0.25">
      <c r="A16765" s="3" t="s">
        <v>16857</v>
      </c>
      <c r="B16765" s="3" t="s">
        <v>1343</v>
      </c>
    </row>
    <row r="16766" spans="1:2" x14ac:dyDescent="0.25">
      <c r="A16766" s="3" t="s">
        <v>16858</v>
      </c>
      <c r="B16766" s="3" t="s">
        <v>1343</v>
      </c>
    </row>
    <row r="16767" spans="1:2" x14ac:dyDescent="0.25">
      <c r="A16767" s="3" t="s">
        <v>16859</v>
      </c>
      <c r="B16767" s="3" t="s">
        <v>1353</v>
      </c>
    </row>
    <row r="16768" spans="1:2" x14ac:dyDescent="0.25">
      <c r="A16768" s="3" t="s">
        <v>16860</v>
      </c>
      <c r="B16768" s="3" t="s">
        <v>1353</v>
      </c>
    </row>
    <row r="16769" spans="1:2" x14ac:dyDescent="0.25">
      <c r="A16769" s="3" t="s">
        <v>16861</v>
      </c>
      <c r="B16769" s="3" t="s">
        <v>1353</v>
      </c>
    </row>
    <row r="16770" spans="1:2" x14ac:dyDescent="0.25">
      <c r="A16770" s="3" t="s">
        <v>16862</v>
      </c>
      <c r="B16770" s="3" t="s">
        <v>1353</v>
      </c>
    </row>
    <row r="16771" spans="1:2" x14ac:dyDescent="0.25">
      <c r="A16771" s="3" t="s">
        <v>16863</v>
      </c>
      <c r="B16771" s="3" t="s">
        <v>1353</v>
      </c>
    </row>
    <row r="16772" spans="1:2" x14ac:dyDescent="0.25">
      <c r="A16772" s="3" t="s">
        <v>16864</v>
      </c>
      <c r="B16772" s="3" t="s">
        <v>1353</v>
      </c>
    </row>
    <row r="16773" spans="1:2" x14ac:dyDescent="0.25">
      <c r="A16773" s="3" t="s">
        <v>16865</v>
      </c>
      <c r="B16773" s="3" t="s">
        <v>1353</v>
      </c>
    </row>
    <row r="16774" spans="1:2" x14ac:dyDescent="0.25">
      <c r="A16774" s="3" t="s">
        <v>16866</v>
      </c>
      <c r="B16774" s="3" t="s">
        <v>1353</v>
      </c>
    </row>
    <row r="16775" spans="1:2" x14ac:dyDescent="0.25">
      <c r="A16775" s="3" t="s">
        <v>16867</v>
      </c>
      <c r="B16775" s="3" t="s">
        <v>1353</v>
      </c>
    </row>
    <row r="16776" spans="1:2" x14ac:dyDescent="0.25">
      <c r="A16776" s="3" t="s">
        <v>16868</v>
      </c>
      <c r="B16776" s="3" t="s">
        <v>1353</v>
      </c>
    </row>
    <row r="16777" spans="1:2" x14ac:dyDescent="0.25">
      <c r="A16777" s="3" t="s">
        <v>16869</v>
      </c>
      <c r="B16777" s="3" t="s">
        <v>1353</v>
      </c>
    </row>
    <row r="16778" spans="1:2" x14ac:dyDescent="0.25">
      <c r="A16778" s="3" t="s">
        <v>16870</v>
      </c>
      <c r="B16778" s="3" t="s">
        <v>1353</v>
      </c>
    </row>
    <row r="16779" spans="1:2" x14ac:dyDescent="0.25">
      <c r="A16779" s="3" t="s">
        <v>16871</v>
      </c>
      <c r="B16779" s="3" t="s">
        <v>1353</v>
      </c>
    </row>
    <row r="16780" spans="1:2" x14ac:dyDescent="0.25">
      <c r="A16780" s="3" t="s">
        <v>16872</v>
      </c>
      <c r="B16780" s="3" t="s">
        <v>1353</v>
      </c>
    </row>
    <row r="16781" spans="1:2" x14ac:dyDescent="0.25">
      <c r="A16781" s="3" t="s">
        <v>16873</v>
      </c>
      <c r="B16781" s="3" t="s">
        <v>1353</v>
      </c>
    </row>
    <row r="16782" spans="1:2" x14ac:dyDescent="0.25">
      <c r="A16782" s="3" t="s">
        <v>16874</v>
      </c>
      <c r="B16782" s="3" t="s">
        <v>1353</v>
      </c>
    </row>
    <row r="16783" spans="1:2" x14ac:dyDescent="0.25">
      <c r="A16783" s="3" t="s">
        <v>16875</v>
      </c>
      <c r="B16783" s="3" t="s">
        <v>1353</v>
      </c>
    </row>
    <row r="16784" spans="1:2" x14ac:dyDescent="0.25">
      <c r="A16784" s="3" t="s">
        <v>16876</v>
      </c>
      <c r="B16784" s="3" t="s">
        <v>1353</v>
      </c>
    </row>
    <row r="16785" spans="1:2" x14ac:dyDescent="0.25">
      <c r="A16785" s="3" t="s">
        <v>16877</v>
      </c>
      <c r="B16785" s="3" t="s">
        <v>1353</v>
      </c>
    </row>
    <row r="16786" spans="1:2" x14ac:dyDescent="0.25">
      <c r="A16786" s="3" t="s">
        <v>16878</v>
      </c>
      <c r="B16786" s="3" t="s">
        <v>1353</v>
      </c>
    </row>
    <row r="16787" spans="1:2" x14ac:dyDescent="0.25">
      <c r="A16787" s="3" t="s">
        <v>16879</v>
      </c>
      <c r="B16787" s="3" t="s">
        <v>1353</v>
      </c>
    </row>
    <row r="16788" spans="1:2" x14ac:dyDescent="0.25">
      <c r="A16788" s="3" t="s">
        <v>16880</v>
      </c>
      <c r="B16788" s="3" t="s">
        <v>1353</v>
      </c>
    </row>
    <row r="16789" spans="1:2" x14ac:dyDescent="0.25">
      <c r="A16789" s="3" t="s">
        <v>16881</v>
      </c>
      <c r="B16789" s="3" t="s">
        <v>1353</v>
      </c>
    </row>
    <row r="16790" spans="1:2" x14ac:dyDescent="0.25">
      <c r="A16790" s="3" t="s">
        <v>16882</v>
      </c>
      <c r="B16790" s="3" t="s">
        <v>1353</v>
      </c>
    </row>
    <row r="16791" spans="1:2" x14ac:dyDescent="0.25">
      <c r="A16791" s="3" t="s">
        <v>16883</v>
      </c>
      <c r="B16791" s="3" t="s">
        <v>1353</v>
      </c>
    </row>
    <row r="16792" spans="1:2" x14ac:dyDescent="0.25">
      <c r="A16792" s="3" t="s">
        <v>16884</v>
      </c>
      <c r="B16792" s="3" t="s">
        <v>1353</v>
      </c>
    </row>
    <row r="16793" spans="1:2" x14ac:dyDescent="0.25">
      <c r="A16793" s="3" t="s">
        <v>16885</v>
      </c>
      <c r="B16793" s="3" t="s">
        <v>1353</v>
      </c>
    </row>
    <row r="16794" spans="1:2" x14ac:dyDescent="0.25">
      <c r="A16794" s="3" t="s">
        <v>16886</v>
      </c>
      <c r="B16794" s="3" t="s">
        <v>1353</v>
      </c>
    </row>
    <row r="16795" spans="1:2" x14ac:dyDescent="0.25">
      <c r="A16795" s="3" t="s">
        <v>16887</v>
      </c>
      <c r="B16795" s="3" t="s">
        <v>1353</v>
      </c>
    </row>
    <row r="16796" spans="1:2" x14ac:dyDescent="0.25">
      <c r="A16796" s="3" t="s">
        <v>16888</v>
      </c>
      <c r="B16796" s="3" t="s">
        <v>1353</v>
      </c>
    </row>
    <row r="16797" spans="1:2" x14ac:dyDescent="0.25">
      <c r="A16797" s="3" t="s">
        <v>16889</v>
      </c>
      <c r="B16797" s="3" t="s">
        <v>1353</v>
      </c>
    </row>
    <row r="16798" spans="1:2" x14ac:dyDescent="0.25">
      <c r="A16798" s="3" t="s">
        <v>16890</v>
      </c>
      <c r="B16798" s="3" t="s">
        <v>1353</v>
      </c>
    </row>
    <row r="16799" spans="1:2" x14ac:dyDescent="0.25">
      <c r="A16799" s="3" t="s">
        <v>16891</v>
      </c>
      <c r="B16799" s="3" t="s">
        <v>1353</v>
      </c>
    </row>
    <row r="16800" spans="1:2" x14ac:dyDescent="0.25">
      <c r="A16800" s="3" t="s">
        <v>16892</v>
      </c>
      <c r="B16800" s="3" t="s">
        <v>1353</v>
      </c>
    </row>
    <row r="16801" spans="1:2" x14ac:dyDescent="0.25">
      <c r="A16801" s="3" t="s">
        <v>16893</v>
      </c>
      <c r="B16801" s="3" t="s">
        <v>1353</v>
      </c>
    </row>
    <row r="16802" spans="1:2" x14ac:dyDescent="0.25">
      <c r="A16802" s="3" t="s">
        <v>16894</v>
      </c>
      <c r="B16802" s="3" t="s">
        <v>1353</v>
      </c>
    </row>
    <row r="16803" spans="1:2" x14ac:dyDescent="0.25">
      <c r="A16803" s="3" t="s">
        <v>16895</v>
      </c>
      <c r="B16803" s="3" t="s">
        <v>1353</v>
      </c>
    </row>
    <row r="16804" spans="1:2" x14ac:dyDescent="0.25">
      <c r="A16804" s="3" t="s">
        <v>16896</v>
      </c>
      <c r="B16804" s="3" t="s">
        <v>1353</v>
      </c>
    </row>
    <row r="16805" spans="1:2" x14ac:dyDescent="0.25">
      <c r="A16805" s="3" t="s">
        <v>16897</v>
      </c>
      <c r="B16805" s="3" t="s">
        <v>1353</v>
      </c>
    </row>
    <row r="16806" spans="1:2" x14ac:dyDescent="0.25">
      <c r="A16806" s="3" t="s">
        <v>16898</v>
      </c>
      <c r="B16806" s="3" t="s">
        <v>16085</v>
      </c>
    </row>
    <row r="16807" spans="1:2" x14ac:dyDescent="0.25">
      <c r="A16807" s="3" t="s">
        <v>16899</v>
      </c>
      <c r="B16807" s="3" t="s">
        <v>16085</v>
      </c>
    </row>
    <row r="16808" spans="1:2" x14ac:dyDescent="0.25">
      <c r="A16808" s="3" t="s">
        <v>16900</v>
      </c>
      <c r="B16808" s="3" t="s">
        <v>16085</v>
      </c>
    </row>
    <row r="16809" spans="1:2" x14ac:dyDescent="0.25">
      <c r="A16809" s="3" t="s">
        <v>16901</v>
      </c>
      <c r="B16809" s="3" t="s">
        <v>1346</v>
      </c>
    </row>
    <row r="16810" spans="1:2" x14ac:dyDescent="0.25">
      <c r="A16810" s="3" t="s">
        <v>16902</v>
      </c>
      <c r="B16810" s="3" t="s">
        <v>1346</v>
      </c>
    </row>
    <row r="16811" spans="1:2" x14ac:dyDescent="0.25">
      <c r="A16811" s="3" t="s">
        <v>16903</v>
      </c>
      <c r="B16811" s="3" t="s">
        <v>1346</v>
      </c>
    </row>
    <row r="16812" spans="1:2" x14ac:dyDescent="0.25">
      <c r="A16812" s="3" t="s">
        <v>16904</v>
      </c>
      <c r="B16812" s="3" t="s">
        <v>1346</v>
      </c>
    </row>
    <row r="16813" spans="1:2" x14ac:dyDescent="0.25">
      <c r="A16813" s="3" t="s">
        <v>16905</v>
      </c>
      <c r="B16813" s="3" t="s">
        <v>1346</v>
      </c>
    </row>
    <row r="16814" spans="1:2" x14ac:dyDescent="0.25">
      <c r="A16814" s="3" t="s">
        <v>16906</v>
      </c>
      <c r="B16814" s="3" t="s">
        <v>1346</v>
      </c>
    </row>
    <row r="16815" spans="1:2" x14ac:dyDescent="0.25">
      <c r="A16815" s="3" t="s">
        <v>16907</v>
      </c>
      <c r="B16815" s="3" t="s">
        <v>1346</v>
      </c>
    </row>
    <row r="16816" spans="1:2" x14ac:dyDescent="0.25">
      <c r="A16816" s="3" t="s">
        <v>16908</v>
      </c>
      <c r="B16816" s="3" t="s">
        <v>1346</v>
      </c>
    </row>
    <row r="16817" spans="1:2" x14ac:dyDescent="0.25">
      <c r="A16817" s="3" t="s">
        <v>16909</v>
      </c>
      <c r="B16817" s="3" t="s">
        <v>1346</v>
      </c>
    </row>
    <row r="16818" spans="1:2" x14ac:dyDescent="0.25">
      <c r="A16818" s="3" t="s">
        <v>16910</v>
      </c>
      <c r="B16818" s="3" t="s">
        <v>1346</v>
      </c>
    </row>
    <row r="16819" spans="1:2" x14ac:dyDescent="0.25">
      <c r="A16819" s="3" t="s">
        <v>16911</v>
      </c>
      <c r="B16819" s="3" t="s">
        <v>1346</v>
      </c>
    </row>
    <row r="16820" spans="1:2" x14ac:dyDescent="0.25">
      <c r="A16820" s="3" t="s">
        <v>16912</v>
      </c>
      <c r="B16820" s="3" t="s">
        <v>1346</v>
      </c>
    </row>
    <row r="16821" spans="1:2" x14ac:dyDescent="0.25">
      <c r="A16821" s="3" t="s">
        <v>16913</v>
      </c>
      <c r="B16821" s="3" t="s">
        <v>1346</v>
      </c>
    </row>
    <row r="16822" spans="1:2" x14ac:dyDescent="0.25">
      <c r="A16822" s="3" t="s">
        <v>16914</v>
      </c>
      <c r="B16822" s="3" t="s">
        <v>1346</v>
      </c>
    </row>
    <row r="16823" spans="1:2" x14ac:dyDescent="0.25">
      <c r="A16823" s="3" t="s">
        <v>16915</v>
      </c>
      <c r="B16823" s="3" t="s">
        <v>1346</v>
      </c>
    </row>
    <row r="16824" spans="1:2" x14ac:dyDescent="0.25">
      <c r="A16824" s="3" t="s">
        <v>16916</v>
      </c>
      <c r="B16824" s="3" t="s">
        <v>1346</v>
      </c>
    </row>
    <row r="16825" spans="1:2" x14ac:dyDescent="0.25">
      <c r="A16825" s="3" t="s">
        <v>16917</v>
      </c>
      <c r="B16825" s="3" t="s">
        <v>1346</v>
      </c>
    </row>
    <row r="16826" spans="1:2" x14ac:dyDescent="0.25">
      <c r="A16826" s="3" t="s">
        <v>16918</v>
      </c>
      <c r="B16826" s="3" t="s">
        <v>1346</v>
      </c>
    </row>
    <row r="16827" spans="1:2" x14ac:dyDescent="0.25">
      <c r="A16827" s="3" t="s">
        <v>16919</v>
      </c>
      <c r="B16827" s="3" t="s">
        <v>1346</v>
      </c>
    </row>
    <row r="16828" spans="1:2" x14ac:dyDescent="0.25">
      <c r="A16828" s="3" t="s">
        <v>16920</v>
      </c>
      <c r="B16828" s="3" t="s">
        <v>1346</v>
      </c>
    </row>
    <row r="16829" spans="1:2" x14ac:dyDescent="0.25">
      <c r="A16829" s="3" t="s">
        <v>16921</v>
      </c>
      <c r="B16829" s="3" t="s">
        <v>1346</v>
      </c>
    </row>
    <row r="16830" spans="1:2" x14ac:dyDescent="0.25">
      <c r="A16830" s="3" t="s">
        <v>16922</v>
      </c>
      <c r="B16830" s="3" t="s">
        <v>1346</v>
      </c>
    </row>
    <row r="16831" spans="1:2" x14ac:dyDescent="0.25">
      <c r="A16831" s="3" t="s">
        <v>16923</v>
      </c>
      <c r="B16831" s="3" t="s">
        <v>1346</v>
      </c>
    </row>
    <row r="16832" spans="1:2" x14ac:dyDescent="0.25">
      <c r="A16832" s="3" t="s">
        <v>16924</v>
      </c>
      <c r="B16832" s="3" t="s">
        <v>1346</v>
      </c>
    </row>
    <row r="16833" spans="1:2" x14ac:dyDescent="0.25">
      <c r="A16833" s="3" t="s">
        <v>16925</v>
      </c>
      <c r="B16833" s="3" t="s">
        <v>1346</v>
      </c>
    </row>
    <row r="16834" spans="1:2" x14ac:dyDescent="0.25">
      <c r="A16834" s="3" t="s">
        <v>16926</v>
      </c>
      <c r="B16834" s="3" t="s">
        <v>1346</v>
      </c>
    </row>
    <row r="16835" spans="1:2" x14ac:dyDescent="0.25">
      <c r="A16835" s="3" t="s">
        <v>16927</v>
      </c>
      <c r="B16835" s="3" t="s">
        <v>1346</v>
      </c>
    </row>
    <row r="16836" spans="1:2" x14ac:dyDescent="0.25">
      <c r="A16836" s="3" t="s">
        <v>16928</v>
      </c>
      <c r="B16836" s="3" t="s">
        <v>1346</v>
      </c>
    </row>
    <row r="16837" spans="1:2" x14ac:dyDescent="0.25">
      <c r="A16837" s="3" t="s">
        <v>16929</v>
      </c>
      <c r="B16837" s="3" t="s">
        <v>1346</v>
      </c>
    </row>
    <row r="16838" spans="1:2" x14ac:dyDescent="0.25">
      <c r="A16838" s="3" t="s">
        <v>16930</v>
      </c>
      <c r="B16838" s="3" t="s">
        <v>1346</v>
      </c>
    </row>
    <row r="16839" spans="1:2" x14ac:dyDescent="0.25">
      <c r="A16839" s="3" t="s">
        <v>16931</v>
      </c>
      <c r="B16839" s="3" t="s">
        <v>1346</v>
      </c>
    </row>
    <row r="16840" spans="1:2" x14ac:dyDescent="0.25">
      <c r="A16840" s="3" t="s">
        <v>16932</v>
      </c>
      <c r="B16840" s="3" t="s">
        <v>1346</v>
      </c>
    </row>
    <row r="16841" spans="1:2" x14ac:dyDescent="0.25">
      <c r="A16841" s="3" t="s">
        <v>16933</v>
      </c>
      <c r="B16841" s="3" t="s">
        <v>1346</v>
      </c>
    </row>
    <row r="16842" spans="1:2" x14ac:dyDescent="0.25">
      <c r="A16842" s="3" t="s">
        <v>16934</v>
      </c>
      <c r="B16842" s="3" t="s">
        <v>1346</v>
      </c>
    </row>
    <row r="16843" spans="1:2" x14ac:dyDescent="0.25">
      <c r="A16843" s="3" t="s">
        <v>16935</v>
      </c>
      <c r="B16843" s="3" t="s">
        <v>1346</v>
      </c>
    </row>
    <row r="16844" spans="1:2" x14ac:dyDescent="0.25">
      <c r="A16844" s="3" t="s">
        <v>16936</v>
      </c>
      <c r="B16844" s="3" t="s">
        <v>1346</v>
      </c>
    </row>
    <row r="16845" spans="1:2" x14ac:dyDescent="0.25">
      <c r="A16845" s="3" t="s">
        <v>16937</v>
      </c>
      <c r="B16845" s="3" t="s">
        <v>1346</v>
      </c>
    </row>
    <row r="16846" spans="1:2" x14ac:dyDescent="0.25">
      <c r="A16846" s="3" t="s">
        <v>16938</v>
      </c>
      <c r="B16846" s="3" t="s">
        <v>1346</v>
      </c>
    </row>
    <row r="16847" spans="1:2" x14ac:dyDescent="0.25">
      <c r="A16847" s="3" t="s">
        <v>16939</v>
      </c>
      <c r="B16847" s="3" t="s">
        <v>1346</v>
      </c>
    </row>
    <row r="16848" spans="1:2" x14ac:dyDescent="0.25">
      <c r="A16848" s="3" t="s">
        <v>16940</v>
      </c>
      <c r="B16848" s="3" t="s">
        <v>1346</v>
      </c>
    </row>
    <row r="16849" spans="1:2" x14ac:dyDescent="0.25">
      <c r="A16849" s="3" t="s">
        <v>16941</v>
      </c>
      <c r="B16849" s="3" t="s">
        <v>1346</v>
      </c>
    </row>
    <row r="16850" spans="1:2" x14ac:dyDescent="0.25">
      <c r="A16850" s="3" t="s">
        <v>16942</v>
      </c>
      <c r="B16850" s="3" t="s">
        <v>1346</v>
      </c>
    </row>
    <row r="16851" spans="1:2" x14ac:dyDescent="0.25">
      <c r="A16851" s="3" t="s">
        <v>16943</v>
      </c>
      <c r="B16851" s="3" t="s">
        <v>1346</v>
      </c>
    </row>
    <row r="16852" spans="1:2" x14ac:dyDescent="0.25">
      <c r="A16852" s="3" t="s">
        <v>16944</v>
      </c>
      <c r="B16852" s="3" t="s">
        <v>1346</v>
      </c>
    </row>
    <row r="16853" spans="1:2" x14ac:dyDescent="0.25">
      <c r="A16853" s="3" t="s">
        <v>16945</v>
      </c>
      <c r="B16853" s="3" t="s">
        <v>1346</v>
      </c>
    </row>
    <row r="16854" spans="1:2" x14ac:dyDescent="0.25">
      <c r="A16854" s="3" t="s">
        <v>16946</v>
      </c>
      <c r="B16854" s="3" t="s">
        <v>1346</v>
      </c>
    </row>
    <row r="16855" spans="1:2" x14ac:dyDescent="0.25">
      <c r="A16855" s="3" t="s">
        <v>16947</v>
      </c>
      <c r="B16855" s="3" t="s">
        <v>1346</v>
      </c>
    </row>
    <row r="16856" spans="1:2" x14ac:dyDescent="0.25">
      <c r="A16856" s="3" t="s">
        <v>16948</v>
      </c>
      <c r="B16856" s="3" t="s">
        <v>1346</v>
      </c>
    </row>
    <row r="16857" spans="1:2" x14ac:dyDescent="0.25">
      <c r="A16857" s="3" t="s">
        <v>16949</v>
      </c>
      <c r="B16857" s="3" t="s">
        <v>1346</v>
      </c>
    </row>
    <row r="16858" spans="1:2" x14ac:dyDescent="0.25">
      <c r="A16858" s="3" t="s">
        <v>16950</v>
      </c>
      <c r="B16858" s="3" t="s">
        <v>1354</v>
      </c>
    </row>
    <row r="16859" spans="1:2" x14ac:dyDescent="0.25">
      <c r="A16859" s="3" t="s">
        <v>16951</v>
      </c>
      <c r="B16859" s="3" t="s">
        <v>1354</v>
      </c>
    </row>
    <row r="16860" spans="1:2" x14ac:dyDescent="0.25">
      <c r="A16860" s="3" t="s">
        <v>16952</v>
      </c>
      <c r="B16860" s="3" t="s">
        <v>1354</v>
      </c>
    </row>
    <row r="16861" spans="1:2" x14ac:dyDescent="0.25">
      <c r="A16861" s="3" t="s">
        <v>16953</v>
      </c>
      <c r="B16861" s="3" t="s">
        <v>1354</v>
      </c>
    </row>
    <row r="16862" spans="1:2" x14ac:dyDescent="0.25">
      <c r="A16862" s="3" t="s">
        <v>16954</v>
      </c>
      <c r="B16862" s="3" t="s">
        <v>1354</v>
      </c>
    </row>
    <row r="16863" spans="1:2" x14ac:dyDescent="0.25">
      <c r="A16863" s="3" t="s">
        <v>16955</v>
      </c>
      <c r="B16863" s="3" t="s">
        <v>1354</v>
      </c>
    </row>
    <row r="16864" spans="1:2" x14ac:dyDescent="0.25">
      <c r="A16864" s="3" t="s">
        <v>16956</v>
      </c>
      <c r="B16864" s="3" t="s">
        <v>1344</v>
      </c>
    </row>
    <row r="16865" spans="1:2" x14ac:dyDescent="0.25">
      <c r="A16865" s="3" t="s">
        <v>16957</v>
      </c>
      <c r="B16865" s="3" t="s">
        <v>1344</v>
      </c>
    </row>
    <row r="16866" spans="1:2" x14ac:dyDescent="0.25">
      <c r="A16866" s="3" t="s">
        <v>16958</v>
      </c>
      <c r="B16866" s="3" t="s">
        <v>1344</v>
      </c>
    </row>
    <row r="16867" spans="1:2" x14ac:dyDescent="0.25">
      <c r="A16867" s="3" t="s">
        <v>16959</v>
      </c>
      <c r="B16867" s="3" t="s">
        <v>1344</v>
      </c>
    </row>
    <row r="16868" spans="1:2" x14ac:dyDescent="0.25">
      <c r="A16868" s="3" t="s">
        <v>16960</v>
      </c>
      <c r="B16868" s="3" t="s">
        <v>1344</v>
      </c>
    </row>
    <row r="16869" spans="1:2" x14ac:dyDescent="0.25">
      <c r="A16869" s="3" t="s">
        <v>16961</v>
      </c>
      <c r="B16869" s="3" t="s">
        <v>1369</v>
      </c>
    </row>
    <row r="16870" spans="1:2" x14ac:dyDescent="0.25">
      <c r="A16870" s="3" t="s">
        <v>16962</v>
      </c>
      <c r="B16870" s="3" t="s">
        <v>1369</v>
      </c>
    </row>
    <row r="16871" spans="1:2" x14ac:dyDescent="0.25">
      <c r="A16871" s="3" t="s">
        <v>16963</v>
      </c>
      <c r="B16871" s="3" t="s">
        <v>17894</v>
      </c>
    </row>
    <row r="16872" spans="1:2" x14ac:dyDescent="0.25">
      <c r="A16872" s="3" t="s">
        <v>16964</v>
      </c>
      <c r="B16872" s="3" t="s">
        <v>17894</v>
      </c>
    </row>
    <row r="16873" spans="1:2" x14ac:dyDescent="0.25">
      <c r="A16873" s="3" t="s">
        <v>16965</v>
      </c>
      <c r="B16873" s="3" t="s">
        <v>1339</v>
      </c>
    </row>
    <row r="16874" spans="1:2" x14ac:dyDescent="0.25">
      <c r="A16874" s="3" t="s">
        <v>16966</v>
      </c>
      <c r="B16874" s="3" t="s">
        <v>1339</v>
      </c>
    </row>
    <row r="16875" spans="1:2" x14ac:dyDescent="0.25">
      <c r="A16875" s="3" t="s">
        <v>16967</v>
      </c>
      <c r="B16875" s="3" t="s">
        <v>5371</v>
      </c>
    </row>
    <row r="16876" spans="1:2" x14ac:dyDescent="0.25">
      <c r="A16876" s="3" t="s">
        <v>16968</v>
      </c>
      <c r="B16876" s="3" t="s">
        <v>5371</v>
      </c>
    </row>
    <row r="16877" spans="1:2" x14ac:dyDescent="0.25">
      <c r="A16877" s="3" t="s">
        <v>16969</v>
      </c>
      <c r="B16877" s="3" t="s">
        <v>5371</v>
      </c>
    </row>
    <row r="16878" spans="1:2" x14ac:dyDescent="0.25">
      <c r="A16878" s="3" t="s">
        <v>16970</v>
      </c>
      <c r="B16878" s="3" t="s">
        <v>5371</v>
      </c>
    </row>
    <row r="16879" spans="1:2" x14ac:dyDescent="0.25">
      <c r="A16879" s="3" t="s">
        <v>16971</v>
      </c>
      <c r="B16879" s="3" t="s">
        <v>5371</v>
      </c>
    </row>
    <row r="16880" spans="1:2" x14ac:dyDescent="0.25">
      <c r="A16880" s="3" t="s">
        <v>16972</v>
      </c>
      <c r="B16880" s="3" t="s">
        <v>5371</v>
      </c>
    </row>
    <row r="16881" spans="1:2" x14ac:dyDescent="0.25">
      <c r="A16881" s="3" t="s">
        <v>16973</v>
      </c>
      <c r="B16881" s="3" t="s">
        <v>5371</v>
      </c>
    </row>
    <row r="16882" spans="1:2" x14ac:dyDescent="0.25">
      <c r="A16882" s="3" t="s">
        <v>16974</v>
      </c>
      <c r="B16882" s="3" t="s">
        <v>1357</v>
      </c>
    </row>
    <row r="16883" spans="1:2" x14ac:dyDescent="0.25">
      <c r="A16883" s="3" t="s">
        <v>16975</v>
      </c>
      <c r="B16883" s="3" t="s">
        <v>1357</v>
      </c>
    </row>
    <row r="16884" spans="1:2" x14ac:dyDescent="0.25">
      <c r="A16884" s="3" t="s">
        <v>16976</v>
      </c>
      <c r="B16884" s="3" t="s">
        <v>1357</v>
      </c>
    </row>
    <row r="16885" spans="1:2" x14ac:dyDescent="0.25">
      <c r="A16885" s="3" t="s">
        <v>16977</v>
      </c>
      <c r="B16885" s="3" t="s">
        <v>1357</v>
      </c>
    </row>
    <row r="16886" spans="1:2" x14ac:dyDescent="0.25">
      <c r="A16886" s="3" t="s">
        <v>16978</v>
      </c>
      <c r="B16886" s="3" t="s">
        <v>1358</v>
      </c>
    </row>
    <row r="16887" spans="1:2" x14ac:dyDescent="0.25">
      <c r="A16887" s="3" t="s">
        <v>16979</v>
      </c>
      <c r="B16887" s="3" t="s">
        <v>1358</v>
      </c>
    </row>
    <row r="16888" spans="1:2" x14ac:dyDescent="0.25">
      <c r="A16888" s="3" t="s">
        <v>16980</v>
      </c>
      <c r="B16888" s="3" t="s">
        <v>1358</v>
      </c>
    </row>
    <row r="16889" spans="1:2" x14ac:dyDescent="0.25">
      <c r="A16889" s="3" t="s">
        <v>16981</v>
      </c>
      <c r="B16889" s="3" t="s">
        <v>1358</v>
      </c>
    </row>
    <row r="16890" spans="1:2" x14ac:dyDescent="0.25">
      <c r="A16890" s="3" t="s">
        <v>16982</v>
      </c>
      <c r="B16890" s="3" t="s">
        <v>1358</v>
      </c>
    </row>
    <row r="16891" spans="1:2" x14ac:dyDescent="0.25">
      <c r="A16891" s="3" t="s">
        <v>16983</v>
      </c>
      <c r="B16891" s="3" t="s">
        <v>1358</v>
      </c>
    </row>
    <row r="16892" spans="1:2" x14ac:dyDescent="0.25">
      <c r="A16892" s="3" t="s">
        <v>16984</v>
      </c>
      <c r="B16892" s="3" t="s">
        <v>1358</v>
      </c>
    </row>
    <row r="16893" spans="1:2" x14ac:dyDescent="0.25">
      <c r="A16893" s="3" t="s">
        <v>16985</v>
      </c>
      <c r="B16893" s="3" t="s">
        <v>1358</v>
      </c>
    </row>
    <row r="16894" spans="1:2" x14ac:dyDescent="0.25">
      <c r="A16894" s="3" t="s">
        <v>16986</v>
      </c>
      <c r="B16894" s="3" t="s">
        <v>10556</v>
      </c>
    </row>
    <row r="16895" spans="1:2" x14ac:dyDescent="0.25">
      <c r="A16895" s="3" t="s">
        <v>16987</v>
      </c>
      <c r="B16895" s="3" t="s">
        <v>10556</v>
      </c>
    </row>
    <row r="16896" spans="1:2" x14ac:dyDescent="0.25">
      <c r="A16896" s="3" t="s">
        <v>16988</v>
      </c>
      <c r="B16896" s="3" t="s">
        <v>10556</v>
      </c>
    </row>
    <row r="16897" spans="1:2" x14ac:dyDescent="0.25">
      <c r="A16897" s="3" t="s">
        <v>16989</v>
      </c>
      <c r="B16897" s="3" t="s">
        <v>10556</v>
      </c>
    </row>
    <row r="16898" spans="1:2" x14ac:dyDescent="0.25">
      <c r="A16898" s="3" t="s">
        <v>16990</v>
      </c>
      <c r="B16898" s="3" t="s">
        <v>10556</v>
      </c>
    </row>
    <row r="16899" spans="1:2" x14ac:dyDescent="0.25">
      <c r="A16899" s="3" t="s">
        <v>16991</v>
      </c>
      <c r="B16899" s="3" t="s">
        <v>10556</v>
      </c>
    </row>
    <row r="16900" spans="1:2" x14ac:dyDescent="0.25">
      <c r="A16900" s="3" t="s">
        <v>16992</v>
      </c>
      <c r="B16900" s="3" t="s">
        <v>5377</v>
      </c>
    </row>
    <row r="16901" spans="1:2" x14ac:dyDescent="0.25">
      <c r="A16901" s="3" t="s">
        <v>16993</v>
      </c>
      <c r="B16901" s="3" t="s">
        <v>1337</v>
      </c>
    </row>
    <row r="16902" spans="1:2" x14ac:dyDescent="0.25">
      <c r="A16902" s="3" t="s">
        <v>16994</v>
      </c>
      <c r="B16902" s="3" t="s">
        <v>1337</v>
      </c>
    </row>
    <row r="16903" spans="1:2" x14ac:dyDescent="0.25">
      <c r="A16903" s="3" t="s">
        <v>16995</v>
      </c>
      <c r="B16903" s="3" t="s">
        <v>1337</v>
      </c>
    </row>
    <row r="16904" spans="1:2" x14ac:dyDescent="0.25">
      <c r="A16904" s="3" t="s">
        <v>16996</v>
      </c>
      <c r="B16904" s="3" t="s">
        <v>1337</v>
      </c>
    </row>
    <row r="16905" spans="1:2" x14ac:dyDescent="0.25">
      <c r="A16905" s="3" t="s">
        <v>16997</v>
      </c>
      <c r="B16905" s="3" t="s">
        <v>1337</v>
      </c>
    </row>
    <row r="16906" spans="1:2" x14ac:dyDescent="0.25">
      <c r="A16906" s="3" t="s">
        <v>16998</v>
      </c>
      <c r="B16906" s="3" t="s">
        <v>1337</v>
      </c>
    </row>
    <row r="16907" spans="1:2" x14ac:dyDescent="0.25">
      <c r="A16907" s="3" t="s">
        <v>16999</v>
      </c>
      <c r="B16907" s="3" t="s">
        <v>1337</v>
      </c>
    </row>
    <row r="16908" spans="1:2" x14ac:dyDescent="0.25">
      <c r="A16908" s="3" t="s">
        <v>17000</v>
      </c>
      <c r="B16908" s="3" t="s">
        <v>1337</v>
      </c>
    </row>
    <row r="16909" spans="1:2" x14ac:dyDescent="0.25">
      <c r="A16909" s="3" t="s">
        <v>17001</v>
      </c>
      <c r="B16909" s="3" t="s">
        <v>1337</v>
      </c>
    </row>
    <row r="16910" spans="1:2" x14ac:dyDescent="0.25">
      <c r="A16910" s="3" t="s">
        <v>17002</v>
      </c>
      <c r="B16910" s="3" t="s">
        <v>1337</v>
      </c>
    </row>
    <row r="16911" spans="1:2" x14ac:dyDescent="0.25">
      <c r="A16911" s="3" t="s">
        <v>17003</v>
      </c>
      <c r="B16911" s="3" t="s">
        <v>1337</v>
      </c>
    </row>
    <row r="16912" spans="1:2" x14ac:dyDescent="0.25">
      <c r="A16912" s="3" t="s">
        <v>17004</v>
      </c>
      <c r="B16912" s="3" t="s">
        <v>1337</v>
      </c>
    </row>
    <row r="16913" spans="1:2" x14ac:dyDescent="0.25">
      <c r="A16913" s="3" t="s">
        <v>17005</v>
      </c>
      <c r="B16913" s="3" t="s">
        <v>1337</v>
      </c>
    </row>
    <row r="16914" spans="1:2" x14ac:dyDescent="0.25">
      <c r="A16914" s="3" t="s">
        <v>17006</v>
      </c>
      <c r="B16914" s="3" t="s">
        <v>1337</v>
      </c>
    </row>
    <row r="16915" spans="1:2" x14ac:dyDescent="0.25">
      <c r="A16915" s="3" t="s">
        <v>17007</v>
      </c>
      <c r="B16915" s="3" t="s">
        <v>1337</v>
      </c>
    </row>
    <row r="16916" spans="1:2" x14ac:dyDescent="0.25">
      <c r="A16916" s="3" t="s">
        <v>17008</v>
      </c>
      <c r="B16916" s="3" t="s">
        <v>1337</v>
      </c>
    </row>
    <row r="16917" spans="1:2" x14ac:dyDescent="0.25">
      <c r="A16917" s="3" t="s">
        <v>17009</v>
      </c>
      <c r="B16917" s="3" t="s">
        <v>1337</v>
      </c>
    </row>
    <row r="16918" spans="1:2" x14ac:dyDescent="0.25">
      <c r="A16918" s="3" t="s">
        <v>17010</v>
      </c>
      <c r="B16918" s="3" t="s">
        <v>1337</v>
      </c>
    </row>
    <row r="16919" spans="1:2" x14ac:dyDescent="0.25">
      <c r="A16919" s="3" t="s">
        <v>17011</v>
      </c>
      <c r="B16919" s="3" t="s">
        <v>1337</v>
      </c>
    </row>
    <row r="16920" spans="1:2" x14ac:dyDescent="0.25">
      <c r="A16920" s="3" t="s">
        <v>17012</v>
      </c>
      <c r="B16920" s="3" t="s">
        <v>1337</v>
      </c>
    </row>
    <row r="16921" spans="1:2" x14ac:dyDescent="0.25">
      <c r="A16921" s="3" t="s">
        <v>17013</v>
      </c>
      <c r="B16921" s="3" t="s">
        <v>1337</v>
      </c>
    </row>
    <row r="16922" spans="1:2" x14ac:dyDescent="0.25">
      <c r="A16922" s="3" t="s">
        <v>17014</v>
      </c>
      <c r="B16922" s="3" t="s">
        <v>1337</v>
      </c>
    </row>
    <row r="16923" spans="1:2" x14ac:dyDescent="0.25">
      <c r="A16923" s="3" t="s">
        <v>17015</v>
      </c>
      <c r="B16923" s="3" t="s">
        <v>1337</v>
      </c>
    </row>
    <row r="16924" spans="1:2" x14ac:dyDescent="0.25">
      <c r="A16924" s="3" t="s">
        <v>17016</v>
      </c>
      <c r="B16924" s="3" t="s">
        <v>1337</v>
      </c>
    </row>
    <row r="16925" spans="1:2" x14ac:dyDescent="0.25">
      <c r="A16925" s="3" t="s">
        <v>17017</v>
      </c>
      <c r="B16925" s="3" t="s">
        <v>1337</v>
      </c>
    </row>
    <row r="16926" spans="1:2" x14ac:dyDescent="0.25">
      <c r="A16926" s="3" t="s">
        <v>17018</v>
      </c>
      <c r="B16926" s="3" t="s">
        <v>1337</v>
      </c>
    </row>
    <row r="16927" spans="1:2" x14ac:dyDescent="0.25">
      <c r="A16927" s="3" t="s">
        <v>17019</v>
      </c>
      <c r="B16927" s="3" t="s">
        <v>1337</v>
      </c>
    </row>
    <row r="16928" spans="1:2" x14ac:dyDescent="0.25">
      <c r="A16928" s="3" t="s">
        <v>17020</v>
      </c>
      <c r="B16928" s="3" t="s">
        <v>1337</v>
      </c>
    </row>
    <row r="16929" spans="1:2" x14ac:dyDescent="0.25">
      <c r="A16929" s="3" t="s">
        <v>17021</v>
      </c>
      <c r="B16929" s="3" t="s">
        <v>1337</v>
      </c>
    </row>
    <row r="16930" spans="1:2" x14ac:dyDescent="0.25">
      <c r="A16930" s="3" t="s">
        <v>17022</v>
      </c>
      <c r="B16930" s="3" t="s">
        <v>1337</v>
      </c>
    </row>
    <row r="16931" spans="1:2" x14ac:dyDescent="0.25">
      <c r="A16931" s="3" t="s">
        <v>17023</v>
      </c>
      <c r="B16931" s="3" t="s">
        <v>1337</v>
      </c>
    </row>
    <row r="16932" spans="1:2" x14ac:dyDescent="0.25">
      <c r="A16932" s="3" t="s">
        <v>17024</v>
      </c>
      <c r="B16932" s="3" t="s">
        <v>1337</v>
      </c>
    </row>
    <row r="16933" spans="1:2" x14ac:dyDescent="0.25">
      <c r="A16933" s="3" t="s">
        <v>17025</v>
      </c>
      <c r="B16933" s="3" t="s">
        <v>1337</v>
      </c>
    </row>
    <row r="16934" spans="1:2" x14ac:dyDescent="0.25">
      <c r="A16934" s="3" t="s">
        <v>17026</v>
      </c>
      <c r="B16934" s="3" t="s">
        <v>1337</v>
      </c>
    </row>
    <row r="16935" spans="1:2" x14ac:dyDescent="0.25">
      <c r="A16935" s="3" t="s">
        <v>17027</v>
      </c>
      <c r="B16935" s="3" t="s">
        <v>1337</v>
      </c>
    </row>
    <row r="16936" spans="1:2" x14ac:dyDescent="0.25">
      <c r="A16936" s="3" t="s">
        <v>17028</v>
      </c>
      <c r="B16936" s="3" t="s">
        <v>1337</v>
      </c>
    </row>
    <row r="16937" spans="1:2" x14ac:dyDescent="0.25">
      <c r="A16937" s="3" t="s">
        <v>17029</v>
      </c>
      <c r="B16937" s="3" t="s">
        <v>1337</v>
      </c>
    </row>
    <row r="16938" spans="1:2" x14ac:dyDescent="0.25">
      <c r="A16938" s="3" t="s">
        <v>17030</v>
      </c>
      <c r="B16938" s="3" t="s">
        <v>1337</v>
      </c>
    </row>
    <row r="16939" spans="1:2" x14ac:dyDescent="0.25">
      <c r="A16939" s="3" t="s">
        <v>17031</v>
      </c>
      <c r="B16939" s="3" t="s">
        <v>1337</v>
      </c>
    </row>
    <row r="16940" spans="1:2" x14ac:dyDescent="0.25">
      <c r="A16940" s="3" t="s">
        <v>17032</v>
      </c>
      <c r="B16940" s="3" t="s">
        <v>1337</v>
      </c>
    </row>
    <row r="16941" spans="1:2" x14ac:dyDescent="0.25">
      <c r="A16941" s="3" t="s">
        <v>17033</v>
      </c>
      <c r="B16941" s="3" t="s">
        <v>1337</v>
      </c>
    </row>
    <row r="16942" spans="1:2" x14ac:dyDescent="0.25">
      <c r="A16942" s="3" t="s">
        <v>17034</v>
      </c>
      <c r="B16942" s="3" t="s">
        <v>1337</v>
      </c>
    </row>
    <row r="16943" spans="1:2" x14ac:dyDescent="0.25">
      <c r="A16943" s="3" t="s">
        <v>17035</v>
      </c>
      <c r="B16943" s="3" t="s">
        <v>1337</v>
      </c>
    </row>
    <row r="16944" spans="1:2" x14ac:dyDescent="0.25">
      <c r="A16944" s="3" t="s">
        <v>17036</v>
      </c>
      <c r="B16944" s="3" t="s">
        <v>1337</v>
      </c>
    </row>
    <row r="16945" spans="1:2" x14ac:dyDescent="0.25">
      <c r="A16945" s="3" t="s">
        <v>17037</v>
      </c>
      <c r="B16945" s="3" t="s">
        <v>1337</v>
      </c>
    </row>
    <row r="16946" spans="1:2" x14ac:dyDescent="0.25">
      <c r="A16946" s="3" t="s">
        <v>17038</v>
      </c>
      <c r="B16946" s="3" t="s">
        <v>1337</v>
      </c>
    </row>
    <row r="16947" spans="1:2" x14ac:dyDescent="0.25">
      <c r="A16947" s="3" t="s">
        <v>17039</v>
      </c>
      <c r="B16947" s="3" t="s">
        <v>1337</v>
      </c>
    </row>
    <row r="16948" spans="1:2" x14ac:dyDescent="0.25">
      <c r="A16948" s="3" t="s">
        <v>17040</v>
      </c>
      <c r="B16948" s="3" t="s">
        <v>1337</v>
      </c>
    </row>
    <row r="16949" spans="1:2" x14ac:dyDescent="0.25">
      <c r="A16949" s="3" t="s">
        <v>17041</v>
      </c>
      <c r="B16949" s="3" t="s">
        <v>1337</v>
      </c>
    </row>
    <row r="16950" spans="1:2" x14ac:dyDescent="0.25">
      <c r="A16950" s="3" t="s">
        <v>17042</v>
      </c>
      <c r="B16950" s="3" t="s">
        <v>1337</v>
      </c>
    </row>
    <row r="16951" spans="1:2" x14ac:dyDescent="0.25">
      <c r="A16951" s="3" t="s">
        <v>17043</v>
      </c>
      <c r="B16951" s="3" t="s">
        <v>1337</v>
      </c>
    </row>
    <row r="16952" spans="1:2" x14ac:dyDescent="0.25">
      <c r="A16952" s="3" t="s">
        <v>17044</v>
      </c>
      <c r="B16952" s="3" t="s">
        <v>1337</v>
      </c>
    </row>
    <row r="16953" spans="1:2" x14ac:dyDescent="0.25">
      <c r="A16953" s="3" t="s">
        <v>17045</v>
      </c>
      <c r="B16953" s="3" t="s">
        <v>1337</v>
      </c>
    </row>
    <row r="16954" spans="1:2" x14ac:dyDescent="0.25">
      <c r="A16954" s="3" t="s">
        <v>17046</v>
      </c>
      <c r="B16954" s="3" t="s">
        <v>1337</v>
      </c>
    </row>
    <row r="16955" spans="1:2" x14ac:dyDescent="0.25">
      <c r="A16955" s="3" t="s">
        <v>17047</v>
      </c>
      <c r="B16955" s="3" t="s">
        <v>1337</v>
      </c>
    </row>
    <row r="16956" spans="1:2" x14ac:dyDescent="0.25">
      <c r="A16956" s="3" t="s">
        <v>17048</v>
      </c>
      <c r="B16956" s="3" t="s">
        <v>1337</v>
      </c>
    </row>
    <row r="16957" spans="1:2" x14ac:dyDescent="0.25">
      <c r="A16957" s="3" t="s">
        <v>17049</v>
      </c>
      <c r="B16957" s="3" t="s">
        <v>1337</v>
      </c>
    </row>
    <row r="16958" spans="1:2" x14ac:dyDescent="0.25">
      <c r="A16958" s="3" t="s">
        <v>17050</v>
      </c>
      <c r="B16958" s="3" t="s">
        <v>1337</v>
      </c>
    </row>
    <row r="16959" spans="1:2" x14ac:dyDescent="0.25">
      <c r="A16959" s="3" t="s">
        <v>17051</v>
      </c>
      <c r="B16959" s="3" t="s">
        <v>1337</v>
      </c>
    </row>
    <row r="16960" spans="1:2" x14ac:dyDescent="0.25">
      <c r="A16960" s="3" t="s">
        <v>17052</v>
      </c>
      <c r="B16960" s="3" t="s">
        <v>1337</v>
      </c>
    </row>
    <row r="16961" spans="1:2" x14ac:dyDescent="0.25">
      <c r="A16961" s="3" t="s">
        <v>17053</v>
      </c>
      <c r="B16961" s="3" t="s">
        <v>1337</v>
      </c>
    </row>
    <row r="16962" spans="1:2" x14ac:dyDescent="0.25">
      <c r="A16962" s="3" t="s">
        <v>17054</v>
      </c>
      <c r="B16962" s="3" t="s">
        <v>1337</v>
      </c>
    </row>
    <row r="16963" spans="1:2" x14ac:dyDescent="0.25">
      <c r="A16963" s="3" t="s">
        <v>17055</v>
      </c>
      <c r="B16963" s="3" t="s">
        <v>1337</v>
      </c>
    </row>
    <row r="16964" spans="1:2" x14ac:dyDescent="0.25">
      <c r="A16964" s="3" t="s">
        <v>17056</v>
      </c>
      <c r="B16964" s="3" t="s">
        <v>1337</v>
      </c>
    </row>
    <row r="16965" spans="1:2" x14ac:dyDescent="0.25">
      <c r="A16965" s="3" t="s">
        <v>17057</v>
      </c>
      <c r="B16965" s="3" t="s">
        <v>1337</v>
      </c>
    </row>
    <row r="16966" spans="1:2" x14ac:dyDescent="0.25">
      <c r="A16966" s="3" t="s">
        <v>17058</v>
      </c>
      <c r="B16966" s="3" t="s">
        <v>1337</v>
      </c>
    </row>
    <row r="16967" spans="1:2" x14ac:dyDescent="0.25">
      <c r="A16967" s="3" t="s">
        <v>17059</v>
      </c>
      <c r="B16967" s="3" t="s">
        <v>1337</v>
      </c>
    </row>
    <row r="16968" spans="1:2" x14ac:dyDescent="0.25">
      <c r="A16968" s="3" t="s">
        <v>17060</v>
      </c>
      <c r="B16968" s="3" t="s">
        <v>17895</v>
      </c>
    </row>
    <row r="16969" spans="1:2" x14ac:dyDescent="0.25">
      <c r="A16969" s="3" t="s">
        <v>17061</v>
      </c>
      <c r="B16969" s="3" t="s">
        <v>10559</v>
      </c>
    </row>
    <row r="16970" spans="1:2" x14ac:dyDescent="0.25">
      <c r="A16970" s="3" t="s">
        <v>17062</v>
      </c>
      <c r="B16970" s="3" t="s">
        <v>10559</v>
      </c>
    </row>
    <row r="16971" spans="1:2" x14ac:dyDescent="0.25">
      <c r="A16971" s="3" t="s">
        <v>17063</v>
      </c>
      <c r="B16971" s="3" t="s">
        <v>10559</v>
      </c>
    </row>
    <row r="16972" spans="1:2" x14ac:dyDescent="0.25">
      <c r="A16972" s="3" t="s">
        <v>17064</v>
      </c>
      <c r="B16972" s="3" t="s">
        <v>10559</v>
      </c>
    </row>
    <row r="16973" spans="1:2" x14ac:dyDescent="0.25">
      <c r="A16973" s="3" t="s">
        <v>17065</v>
      </c>
      <c r="B16973" s="3" t="s">
        <v>10559</v>
      </c>
    </row>
    <row r="16974" spans="1:2" x14ac:dyDescent="0.25">
      <c r="A16974" s="3" t="s">
        <v>17066</v>
      </c>
      <c r="B16974" s="3" t="s">
        <v>10561</v>
      </c>
    </row>
    <row r="16975" spans="1:2" x14ac:dyDescent="0.25">
      <c r="A16975" s="3" t="s">
        <v>17067</v>
      </c>
      <c r="B16975" s="3" t="s">
        <v>10561</v>
      </c>
    </row>
    <row r="16976" spans="1:2" x14ac:dyDescent="0.25">
      <c r="A16976" s="3" t="s">
        <v>17068</v>
      </c>
      <c r="B16976" s="3" t="s">
        <v>10561</v>
      </c>
    </row>
    <row r="16977" spans="1:2" x14ac:dyDescent="0.25">
      <c r="A16977" s="3" t="s">
        <v>17069</v>
      </c>
      <c r="B16977" s="3" t="s">
        <v>10561</v>
      </c>
    </row>
    <row r="16978" spans="1:2" x14ac:dyDescent="0.25">
      <c r="A16978" s="3" t="s">
        <v>17070</v>
      </c>
      <c r="B16978" s="3" t="s">
        <v>10561</v>
      </c>
    </row>
    <row r="16979" spans="1:2" x14ac:dyDescent="0.25">
      <c r="A16979" s="3" t="s">
        <v>17071</v>
      </c>
      <c r="B16979" s="3" t="s">
        <v>10561</v>
      </c>
    </row>
    <row r="16980" spans="1:2" x14ac:dyDescent="0.25">
      <c r="A16980" s="3" t="s">
        <v>17072</v>
      </c>
      <c r="B16980" s="3" t="s">
        <v>10561</v>
      </c>
    </row>
    <row r="16981" spans="1:2" x14ac:dyDescent="0.25">
      <c r="A16981" s="3" t="s">
        <v>17073</v>
      </c>
      <c r="B16981" s="3" t="s">
        <v>10561</v>
      </c>
    </row>
    <row r="16982" spans="1:2" x14ac:dyDescent="0.25">
      <c r="A16982" s="3" t="s">
        <v>17074</v>
      </c>
      <c r="B16982" s="3" t="s">
        <v>10561</v>
      </c>
    </row>
    <row r="16983" spans="1:2" x14ac:dyDescent="0.25">
      <c r="A16983" s="3" t="s">
        <v>17075</v>
      </c>
      <c r="B16983" s="3" t="s">
        <v>10561</v>
      </c>
    </row>
    <row r="16984" spans="1:2" x14ac:dyDescent="0.25">
      <c r="A16984" s="3" t="s">
        <v>17076</v>
      </c>
      <c r="B16984" s="3" t="s">
        <v>10561</v>
      </c>
    </row>
    <row r="16985" spans="1:2" x14ac:dyDescent="0.25">
      <c r="A16985" s="3" t="s">
        <v>17077</v>
      </c>
      <c r="B16985" s="3" t="s">
        <v>10561</v>
      </c>
    </row>
    <row r="16986" spans="1:2" x14ac:dyDescent="0.25">
      <c r="A16986" s="3" t="s">
        <v>17078</v>
      </c>
      <c r="B16986" s="3" t="s">
        <v>10561</v>
      </c>
    </row>
    <row r="16987" spans="1:2" x14ac:dyDescent="0.25">
      <c r="A16987" s="3" t="s">
        <v>17079</v>
      </c>
      <c r="B16987" s="3" t="s">
        <v>10561</v>
      </c>
    </row>
    <row r="16988" spans="1:2" x14ac:dyDescent="0.25">
      <c r="A16988" s="3" t="s">
        <v>17080</v>
      </c>
      <c r="B16988" s="3" t="s">
        <v>10561</v>
      </c>
    </row>
    <row r="16989" spans="1:2" x14ac:dyDescent="0.25">
      <c r="A16989" s="3" t="s">
        <v>17081</v>
      </c>
      <c r="B16989" s="3" t="s">
        <v>10561</v>
      </c>
    </row>
    <row r="16990" spans="1:2" x14ac:dyDescent="0.25">
      <c r="A16990" s="3" t="s">
        <v>17082</v>
      </c>
      <c r="B16990" s="3" t="s">
        <v>10561</v>
      </c>
    </row>
    <row r="16991" spans="1:2" x14ac:dyDescent="0.25">
      <c r="A16991" s="3" t="s">
        <v>17083</v>
      </c>
      <c r="B16991" s="3" t="s">
        <v>10561</v>
      </c>
    </row>
    <row r="16992" spans="1:2" x14ac:dyDescent="0.25">
      <c r="A16992" s="3" t="s">
        <v>17084</v>
      </c>
      <c r="B16992" s="3" t="s">
        <v>10561</v>
      </c>
    </row>
    <row r="16993" spans="1:2" x14ac:dyDescent="0.25">
      <c r="A16993" s="3" t="s">
        <v>17085</v>
      </c>
      <c r="B16993" s="3" t="s">
        <v>10561</v>
      </c>
    </row>
    <row r="16994" spans="1:2" x14ac:dyDescent="0.25">
      <c r="A16994" s="3" t="s">
        <v>17086</v>
      </c>
      <c r="B16994" s="3" t="s">
        <v>10561</v>
      </c>
    </row>
    <row r="16995" spans="1:2" x14ac:dyDescent="0.25">
      <c r="A16995" s="3" t="s">
        <v>17087</v>
      </c>
      <c r="B16995" s="3" t="s">
        <v>10561</v>
      </c>
    </row>
    <row r="16996" spans="1:2" x14ac:dyDescent="0.25">
      <c r="A16996" s="3" t="s">
        <v>17088</v>
      </c>
      <c r="B16996" s="3" t="s">
        <v>10561</v>
      </c>
    </row>
    <row r="16997" spans="1:2" x14ac:dyDescent="0.25">
      <c r="A16997" s="3" t="s">
        <v>17089</v>
      </c>
      <c r="B16997" s="3" t="s">
        <v>10561</v>
      </c>
    </row>
    <row r="16998" spans="1:2" x14ac:dyDescent="0.25">
      <c r="A16998" s="3" t="s">
        <v>17090</v>
      </c>
      <c r="B16998" s="3" t="s">
        <v>10561</v>
      </c>
    </row>
    <row r="16999" spans="1:2" x14ac:dyDescent="0.25">
      <c r="A16999" s="3" t="s">
        <v>17091</v>
      </c>
      <c r="B16999" s="3" t="s">
        <v>10561</v>
      </c>
    </row>
    <row r="17000" spans="1:2" x14ac:dyDescent="0.25">
      <c r="A17000" s="3" t="s">
        <v>17092</v>
      </c>
      <c r="B17000" s="3" t="s">
        <v>10561</v>
      </c>
    </row>
    <row r="17001" spans="1:2" x14ac:dyDescent="0.25">
      <c r="A17001" s="3" t="s">
        <v>17093</v>
      </c>
      <c r="B17001" s="3" t="s">
        <v>10561</v>
      </c>
    </row>
    <row r="17002" spans="1:2" x14ac:dyDescent="0.25">
      <c r="A17002" s="3" t="s">
        <v>17094</v>
      </c>
      <c r="B17002" s="3" t="s">
        <v>10561</v>
      </c>
    </row>
    <row r="17003" spans="1:2" x14ac:dyDescent="0.25">
      <c r="A17003" s="3" t="s">
        <v>17095</v>
      </c>
      <c r="B17003" s="3" t="s">
        <v>10561</v>
      </c>
    </row>
    <row r="17004" spans="1:2" x14ac:dyDescent="0.25">
      <c r="A17004" s="3" t="s">
        <v>17096</v>
      </c>
      <c r="B17004" s="3" t="s">
        <v>10561</v>
      </c>
    </row>
    <row r="17005" spans="1:2" x14ac:dyDescent="0.25">
      <c r="A17005" s="3" t="s">
        <v>17097</v>
      </c>
      <c r="B17005" s="3" t="s">
        <v>10561</v>
      </c>
    </row>
    <row r="17006" spans="1:2" x14ac:dyDescent="0.25">
      <c r="A17006" s="3" t="s">
        <v>17098</v>
      </c>
      <c r="B17006" s="3" t="s">
        <v>10561</v>
      </c>
    </row>
    <row r="17007" spans="1:2" x14ac:dyDescent="0.25">
      <c r="A17007" s="3" t="s">
        <v>17099</v>
      </c>
      <c r="B17007" s="3" t="s">
        <v>10561</v>
      </c>
    </row>
    <row r="17008" spans="1:2" x14ac:dyDescent="0.25">
      <c r="A17008" s="3" t="s">
        <v>17100</v>
      </c>
      <c r="B17008" s="3" t="s">
        <v>1363</v>
      </c>
    </row>
    <row r="17009" spans="1:2" x14ac:dyDescent="0.25">
      <c r="A17009" s="3" t="s">
        <v>17101</v>
      </c>
      <c r="B17009" s="3" t="s">
        <v>1363</v>
      </c>
    </row>
    <row r="17010" spans="1:2" x14ac:dyDescent="0.25">
      <c r="A17010" s="3" t="s">
        <v>17102</v>
      </c>
      <c r="B17010" s="3" t="s">
        <v>1363</v>
      </c>
    </row>
    <row r="17011" spans="1:2" x14ac:dyDescent="0.25">
      <c r="A17011" s="3" t="s">
        <v>17103</v>
      </c>
      <c r="B17011" s="3" t="s">
        <v>1363</v>
      </c>
    </row>
    <row r="17012" spans="1:2" x14ac:dyDescent="0.25">
      <c r="A17012" s="3" t="s">
        <v>17104</v>
      </c>
      <c r="B17012" s="3" t="s">
        <v>1363</v>
      </c>
    </row>
    <row r="17013" spans="1:2" x14ac:dyDescent="0.25">
      <c r="A17013" s="3" t="s">
        <v>17105</v>
      </c>
      <c r="B17013" s="3" t="s">
        <v>1363</v>
      </c>
    </row>
    <row r="17014" spans="1:2" x14ac:dyDescent="0.25">
      <c r="A17014" s="3" t="s">
        <v>17106</v>
      </c>
      <c r="B17014" s="3" t="s">
        <v>1363</v>
      </c>
    </row>
    <row r="17015" spans="1:2" x14ac:dyDescent="0.25">
      <c r="A17015" s="3" t="s">
        <v>17107</v>
      </c>
      <c r="B17015" s="3" t="s">
        <v>1363</v>
      </c>
    </row>
    <row r="17016" spans="1:2" x14ac:dyDescent="0.25">
      <c r="A17016" s="3" t="s">
        <v>17108</v>
      </c>
      <c r="B17016" s="3" t="s">
        <v>1363</v>
      </c>
    </row>
    <row r="17017" spans="1:2" x14ac:dyDescent="0.25">
      <c r="A17017" s="3" t="s">
        <v>17109</v>
      </c>
      <c r="B17017" s="3" t="s">
        <v>1363</v>
      </c>
    </row>
    <row r="17018" spans="1:2" x14ac:dyDescent="0.25">
      <c r="A17018" s="3" t="s">
        <v>17110</v>
      </c>
      <c r="B17018" s="3" t="s">
        <v>1363</v>
      </c>
    </row>
    <row r="17019" spans="1:2" x14ac:dyDescent="0.25">
      <c r="A17019" s="3" t="s">
        <v>17111</v>
      </c>
      <c r="B17019" s="3" t="s">
        <v>1363</v>
      </c>
    </row>
    <row r="17020" spans="1:2" x14ac:dyDescent="0.25">
      <c r="A17020" s="3" t="s">
        <v>17112</v>
      </c>
      <c r="B17020" s="3" t="s">
        <v>1363</v>
      </c>
    </row>
    <row r="17021" spans="1:2" x14ac:dyDescent="0.25">
      <c r="A17021" s="3" t="s">
        <v>17113</v>
      </c>
      <c r="B17021" s="3" t="s">
        <v>1363</v>
      </c>
    </row>
    <row r="17022" spans="1:2" x14ac:dyDescent="0.25">
      <c r="A17022" s="3" t="s">
        <v>17114</v>
      </c>
      <c r="B17022" s="3" t="s">
        <v>1363</v>
      </c>
    </row>
    <row r="17023" spans="1:2" x14ac:dyDescent="0.25">
      <c r="A17023" s="3" t="s">
        <v>17115</v>
      </c>
      <c r="B17023" s="3" t="s">
        <v>1363</v>
      </c>
    </row>
    <row r="17024" spans="1:2" x14ac:dyDescent="0.25">
      <c r="A17024" s="3" t="s">
        <v>17116</v>
      </c>
      <c r="B17024" s="3" t="s">
        <v>1363</v>
      </c>
    </row>
    <row r="17025" spans="1:2" x14ac:dyDescent="0.25">
      <c r="A17025" s="3" t="s">
        <v>17117</v>
      </c>
      <c r="B17025" s="3" t="s">
        <v>1363</v>
      </c>
    </row>
    <row r="17026" spans="1:2" x14ac:dyDescent="0.25">
      <c r="A17026" s="3" t="s">
        <v>17118</v>
      </c>
      <c r="B17026" s="3" t="s">
        <v>1363</v>
      </c>
    </row>
    <row r="17027" spans="1:2" x14ac:dyDescent="0.25">
      <c r="A17027" s="3" t="s">
        <v>17119</v>
      </c>
      <c r="B17027" s="3" t="s">
        <v>1363</v>
      </c>
    </row>
    <row r="17028" spans="1:2" x14ac:dyDescent="0.25">
      <c r="A17028" s="3" t="s">
        <v>17120</v>
      </c>
      <c r="B17028" s="3" t="s">
        <v>1363</v>
      </c>
    </row>
    <row r="17029" spans="1:2" x14ac:dyDescent="0.25">
      <c r="A17029" s="3" t="s">
        <v>17121</v>
      </c>
      <c r="B17029" s="3" t="s">
        <v>1363</v>
      </c>
    </row>
    <row r="17030" spans="1:2" x14ac:dyDescent="0.25">
      <c r="A17030" s="3" t="s">
        <v>17122</v>
      </c>
      <c r="B17030" s="3" t="s">
        <v>1363</v>
      </c>
    </row>
    <row r="17031" spans="1:2" x14ac:dyDescent="0.25">
      <c r="A17031" s="3" t="s">
        <v>17123</v>
      </c>
      <c r="B17031" s="3" t="s">
        <v>1363</v>
      </c>
    </row>
    <row r="17032" spans="1:2" x14ac:dyDescent="0.25">
      <c r="A17032" s="3" t="s">
        <v>17124</v>
      </c>
      <c r="B17032" s="3" t="s">
        <v>1363</v>
      </c>
    </row>
    <row r="17033" spans="1:2" x14ac:dyDescent="0.25">
      <c r="A17033" s="3" t="s">
        <v>17125</v>
      </c>
      <c r="B17033" s="3" t="s">
        <v>1363</v>
      </c>
    </row>
    <row r="17034" spans="1:2" x14ac:dyDescent="0.25">
      <c r="A17034" s="3" t="s">
        <v>17126</v>
      </c>
      <c r="B17034" s="3" t="s">
        <v>1363</v>
      </c>
    </row>
    <row r="17035" spans="1:2" x14ac:dyDescent="0.25">
      <c r="A17035" s="3" t="s">
        <v>17127</v>
      </c>
      <c r="B17035" s="3" t="s">
        <v>1363</v>
      </c>
    </row>
    <row r="17036" spans="1:2" x14ac:dyDescent="0.25">
      <c r="A17036" s="3" t="s">
        <v>17128</v>
      </c>
      <c r="B17036" s="3" t="s">
        <v>1363</v>
      </c>
    </row>
    <row r="17037" spans="1:2" x14ac:dyDescent="0.25">
      <c r="A17037" s="3" t="s">
        <v>17129</v>
      </c>
      <c r="B17037" s="3" t="s">
        <v>1363</v>
      </c>
    </row>
    <row r="17038" spans="1:2" x14ac:dyDescent="0.25">
      <c r="A17038" s="3" t="s">
        <v>17130</v>
      </c>
      <c r="B17038" s="3" t="s">
        <v>1347</v>
      </c>
    </row>
    <row r="17039" spans="1:2" x14ac:dyDescent="0.25">
      <c r="A17039" s="3" t="s">
        <v>17131</v>
      </c>
      <c r="B17039" s="3" t="s">
        <v>1347</v>
      </c>
    </row>
    <row r="17040" spans="1:2" x14ac:dyDescent="0.25">
      <c r="A17040" s="3" t="s">
        <v>17132</v>
      </c>
      <c r="B17040" s="3" t="s">
        <v>1347</v>
      </c>
    </row>
    <row r="17041" spans="1:2" x14ac:dyDescent="0.25">
      <c r="A17041" s="3" t="s">
        <v>17133</v>
      </c>
      <c r="B17041" s="3" t="s">
        <v>1347</v>
      </c>
    </row>
    <row r="17042" spans="1:2" x14ac:dyDescent="0.25">
      <c r="A17042" s="3" t="s">
        <v>17134</v>
      </c>
      <c r="B17042" s="3" t="s">
        <v>1347</v>
      </c>
    </row>
    <row r="17043" spans="1:2" x14ac:dyDescent="0.25">
      <c r="A17043" s="3" t="s">
        <v>17135</v>
      </c>
      <c r="B17043" s="3" t="s">
        <v>17896</v>
      </c>
    </row>
    <row r="17044" spans="1:2" x14ac:dyDescent="0.25">
      <c r="A17044" s="3" t="s">
        <v>17136</v>
      </c>
      <c r="B17044" s="3" t="s">
        <v>5382</v>
      </c>
    </row>
    <row r="17045" spans="1:2" x14ac:dyDescent="0.25">
      <c r="A17045" s="3" t="s">
        <v>17137</v>
      </c>
      <c r="B17045" s="3" t="s">
        <v>5382</v>
      </c>
    </row>
    <row r="17046" spans="1:2" x14ac:dyDescent="0.25">
      <c r="A17046" s="3" t="s">
        <v>17138</v>
      </c>
      <c r="B17046" s="3" t="s">
        <v>5382</v>
      </c>
    </row>
    <row r="17047" spans="1:2" x14ac:dyDescent="0.25">
      <c r="A17047" s="3" t="s">
        <v>17139</v>
      </c>
      <c r="B17047" s="3" t="s">
        <v>5382</v>
      </c>
    </row>
    <row r="17048" spans="1:2" x14ac:dyDescent="0.25">
      <c r="A17048" s="3" t="s">
        <v>17140</v>
      </c>
      <c r="B17048" s="3" t="s">
        <v>17897</v>
      </c>
    </row>
    <row r="17049" spans="1:2" x14ac:dyDescent="0.25">
      <c r="A17049" s="3" t="s">
        <v>17141</v>
      </c>
      <c r="B17049" s="3" t="s">
        <v>1337</v>
      </c>
    </row>
    <row r="17050" spans="1:2" x14ac:dyDescent="0.25">
      <c r="A17050" s="3" t="s">
        <v>17142</v>
      </c>
      <c r="B17050" s="3" t="s">
        <v>1337</v>
      </c>
    </row>
    <row r="17051" spans="1:2" x14ac:dyDescent="0.25">
      <c r="A17051" s="3" t="s">
        <v>17143</v>
      </c>
      <c r="B17051" s="3" t="s">
        <v>1337</v>
      </c>
    </row>
    <row r="17052" spans="1:2" x14ac:dyDescent="0.25">
      <c r="A17052" s="3" t="s">
        <v>17144</v>
      </c>
      <c r="B17052" s="3" t="s">
        <v>1337</v>
      </c>
    </row>
    <row r="17053" spans="1:2" x14ac:dyDescent="0.25">
      <c r="A17053" s="3" t="s">
        <v>17145</v>
      </c>
      <c r="B17053" s="3" t="s">
        <v>1337</v>
      </c>
    </row>
    <row r="17054" spans="1:2" x14ac:dyDescent="0.25">
      <c r="A17054" s="3" t="s">
        <v>17146</v>
      </c>
      <c r="B17054" s="3" t="s">
        <v>1337</v>
      </c>
    </row>
    <row r="17055" spans="1:2" x14ac:dyDescent="0.25">
      <c r="A17055" s="3" t="s">
        <v>17147</v>
      </c>
      <c r="B17055" s="3" t="s">
        <v>1337</v>
      </c>
    </row>
    <row r="17056" spans="1:2" x14ac:dyDescent="0.25">
      <c r="A17056" s="3" t="s">
        <v>17148</v>
      </c>
      <c r="B17056" s="3" t="s">
        <v>1337</v>
      </c>
    </row>
    <row r="17057" spans="1:2" x14ac:dyDescent="0.25">
      <c r="A17057" s="3" t="s">
        <v>17149</v>
      </c>
      <c r="B17057" s="3" t="s">
        <v>1337</v>
      </c>
    </row>
    <row r="17058" spans="1:2" x14ac:dyDescent="0.25">
      <c r="A17058" s="3" t="s">
        <v>17150</v>
      </c>
      <c r="B17058" s="3" t="s">
        <v>1337</v>
      </c>
    </row>
    <row r="17059" spans="1:2" x14ac:dyDescent="0.25">
      <c r="A17059" s="3" t="s">
        <v>17151</v>
      </c>
      <c r="B17059" s="3" t="s">
        <v>1337</v>
      </c>
    </row>
    <row r="17060" spans="1:2" x14ac:dyDescent="0.25">
      <c r="A17060" s="3" t="s">
        <v>17152</v>
      </c>
      <c r="B17060" s="3" t="s">
        <v>1337</v>
      </c>
    </row>
    <row r="17061" spans="1:2" x14ac:dyDescent="0.25">
      <c r="A17061" s="3" t="s">
        <v>17153</v>
      </c>
      <c r="B17061" s="3" t="s">
        <v>1337</v>
      </c>
    </row>
    <row r="17062" spans="1:2" x14ac:dyDescent="0.25">
      <c r="A17062" s="3" t="s">
        <v>17154</v>
      </c>
      <c r="B17062" s="3" t="s">
        <v>1337</v>
      </c>
    </row>
    <row r="17063" spans="1:2" x14ac:dyDescent="0.25">
      <c r="A17063" s="3" t="s">
        <v>17155</v>
      </c>
      <c r="B17063" s="3" t="s">
        <v>1337</v>
      </c>
    </row>
    <row r="17064" spans="1:2" x14ac:dyDescent="0.25">
      <c r="A17064" s="3" t="s">
        <v>17156</v>
      </c>
      <c r="B17064" s="3" t="s">
        <v>1337</v>
      </c>
    </row>
    <row r="17065" spans="1:2" x14ac:dyDescent="0.25">
      <c r="A17065" s="3" t="s">
        <v>17157</v>
      </c>
      <c r="B17065" s="3" t="s">
        <v>1337</v>
      </c>
    </row>
    <row r="17066" spans="1:2" x14ac:dyDescent="0.25">
      <c r="A17066" s="3" t="s">
        <v>17158</v>
      </c>
      <c r="B17066" s="3" t="s">
        <v>1337</v>
      </c>
    </row>
    <row r="17067" spans="1:2" x14ac:dyDescent="0.25">
      <c r="A17067" s="3" t="s">
        <v>17159</v>
      </c>
      <c r="B17067" s="3" t="s">
        <v>1337</v>
      </c>
    </row>
    <row r="17068" spans="1:2" x14ac:dyDescent="0.25">
      <c r="A17068" s="3" t="s">
        <v>17160</v>
      </c>
      <c r="B17068" s="3" t="s">
        <v>1337</v>
      </c>
    </row>
    <row r="17069" spans="1:2" x14ac:dyDescent="0.25">
      <c r="A17069" s="3" t="s">
        <v>17161</v>
      </c>
      <c r="B17069" s="3" t="s">
        <v>1337</v>
      </c>
    </row>
    <row r="17070" spans="1:2" x14ac:dyDescent="0.25">
      <c r="A17070" s="3" t="s">
        <v>17162</v>
      </c>
      <c r="B17070" s="3" t="s">
        <v>1337</v>
      </c>
    </row>
    <row r="17071" spans="1:2" x14ac:dyDescent="0.25">
      <c r="A17071" s="3" t="s">
        <v>17163</v>
      </c>
      <c r="B17071" s="3" t="s">
        <v>1337</v>
      </c>
    </row>
    <row r="17072" spans="1:2" x14ac:dyDescent="0.25">
      <c r="A17072" s="3" t="s">
        <v>17164</v>
      </c>
      <c r="B17072" s="3" t="s">
        <v>1337</v>
      </c>
    </row>
    <row r="17073" spans="1:2" x14ac:dyDescent="0.25">
      <c r="A17073" s="3" t="s">
        <v>17165</v>
      </c>
      <c r="B17073" s="3" t="s">
        <v>1337</v>
      </c>
    </row>
    <row r="17074" spans="1:2" x14ac:dyDescent="0.25">
      <c r="A17074" s="3" t="s">
        <v>17166</v>
      </c>
      <c r="B17074" s="3" t="s">
        <v>1337</v>
      </c>
    </row>
    <row r="17075" spans="1:2" x14ac:dyDescent="0.25">
      <c r="A17075" s="3" t="s">
        <v>17167</v>
      </c>
      <c r="B17075" s="3" t="s">
        <v>1337</v>
      </c>
    </row>
    <row r="17076" spans="1:2" x14ac:dyDescent="0.25">
      <c r="A17076" s="3" t="s">
        <v>17168</v>
      </c>
      <c r="B17076" s="3" t="s">
        <v>1337</v>
      </c>
    </row>
    <row r="17077" spans="1:2" x14ac:dyDescent="0.25">
      <c r="A17077" s="3" t="s">
        <v>17169</v>
      </c>
      <c r="B17077" s="3" t="s">
        <v>1337</v>
      </c>
    </row>
    <row r="17078" spans="1:2" x14ac:dyDescent="0.25">
      <c r="A17078" s="3" t="s">
        <v>17170</v>
      </c>
      <c r="B17078" s="3" t="s">
        <v>1337</v>
      </c>
    </row>
    <row r="17079" spans="1:2" x14ac:dyDescent="0.25">
      <c r="A17079" s="3" t="s">
        <v>17171</v>
      </c>
      <c r="B17079" s="3" t="s">
        <v>1337</v>
      </c>
    </row>
    <row r="17080" spans="1:2" x14ac:dyDescent="0.25">
      <c r="A17080" s="3" t="s">
        <v>17172</v>
      </c>
      <c r="B17080" s="3" t="s">
        <v>1337</v>
      </c>
    </row>
    <row r="17081" spans="1:2" x14ac:dyDescent="0.25">
      <c r="A17081" s="3" t="s">
        <v>17173</v>
      </c>
      <c r="B17081" s="3" t="s">
        <v>17894</v>
      </c>
    </row>
    <row r="17082" spans="1:2" x14ac:dyDescent="0.25">
      <c r="A17082" s="3" t="s">
        <v>17174</v>
      </c>
      <c r="B17082" s="3" t="s">
        <v>17894</v>
      </c>
    </row>
    <row r="17083" spans="1:2" x14ac:dyDescent="0.25">
      <c r="A17083" s="3" t="s">
        <v>17175</v>
      </c>
      <c r="B17083" s="3" t="s">
        <v>17894</v>
      </c>
    </row>
    <row r="17084" spans="1:2" x14ac:dyDescent="0.25">
      <c r="A17084" s="3" t="s">
        <v>17176</v>
      </c>
      <c r="B17084" s="3" t="s">
        <v>17894</v>
      </c>
    </row>
    <row r="17085" spans="1:2" x14ac:dyDescent="0.25">
      <c r="A17085" s="3" t="s">
        <v>17177</v>
      </c>
      <c r="B17085" s="3" t="s">
        <v>10567</v>
      </c>
    </row>
    <row r="17086" spans="1:2" x14ac:dyDescent="0.25">
      <c r="A17086" s="3" t="s">
        <v>17178</v>
      </c>
      <c r="B17086" s="3" t="s">
        <v>10567</v>
      </c>
    </row>
    <row r="17087" spans="1:2" x14ac:dyDescent="0.25">
      <c r="A17087" s="3" t="s">
        <v>17179</v>
      </c>
      <c r="B17087" s="3" t="s">
        <v>10567</v>
      </c>
    </row>
    <row r="17088" spans="1:2" x14ac:dyDescent="0.25">
      <c r="A17088" s="3" t="s">
        <v>17180</v>
      </c>
      <c r="B17088" s="3" t="s">
        <v>10567</v>
      </c>
    </row>
    <row r="17089" spans="1:2" x14ac:dyDescent="0.25">
      <c r="A17089" s="3" t="s">
        <v>17181</v>
      </c>
      <c r="B17089" s="3" t="s">
        <v>10567</v>
      </c>
    </row>
    <row r="17090" spans="1:2" x14ac:dyDescent="0.25">
      <c r="A17090" s="3" t="s">
        <v>17182</v>
      </c>
      <c r="B17090" s="3" t="s">
        <v>10567</v>
      </c>
    </row>
    <row r="17091" spans="1:2" x14ac:dyDescent="0.25">
      <c r="A17091" s="3" t="s">
        <v>17183</v>
      </c>
      <c r="B17091" s="3" t="s">
        <v>10567</v>
      </c>
    </row>
    <row r="17092" spans="1:2" x14ac:dyDescent="0.25">
      <c r="A17092" s="3" t="s">
        <v>17184</v>
      </c>
      <c r="B17092" s="3" t="s">
        <v>10567</v>
      </c>
    </row>
    <row r="17093" spans="1:2" x14ac:dyDescent="0.25">
      <c r="A17093" s="3" t="s">
        <v>17185</v>
      </c>
      <c r="B17093" s="3" t="s">
        <v>1351</v>
      </c>
    </row>
    <row r="17094" spans="1:2" x14ac:dyDescent="0.25">
      <c r="A17094" s="3" t="s">
        <v>17186</v>
      </c>
      <c r="B17094" s="3" t="s">
        <v>1351</v>
      </c>
    </row>
    <row r="17095" spans="1:2" x14ac:dyDescent="0.25">
      <c r="A17095" s="3" t="s">
        <v>17187</v>
      </c>
      <c r="B17095" s="3" t="s">
        <v>1351</v>
      </c>
    </row>
    <row r="17096" spans="1:2" x14ac:dyDescent="0.25">
      <c r="A17096" s="3" t="s">
        <v>17188</v>
      </c>
      <c r="B17096" s="3" t="s">
        <v>1351</v>
      </c>
    </row>
    <row r="17097" spans="1:2" x14ac:dyDescent="0.25">
      <c r="A17097" s="3" t="s">
        <v>17189</v>
      </c>
      <c r="B17097" s="3" t="s">
        <v>1351</v>
      </c>
    </row>
    <row r="17098" spans="1:2" x14ac:dyDescent="0.25">
      <c r="A17098" s="3" t="s">
        <v>17190</v>
      </c>
      <c r="B17098" s="3" t="s">
        <v>1351</v>
      </c>
    </row>
    <row r="17099" spans="1:2" x14ac:dyDescent="0.25">
      <c r="A17099" s="3" t="s">
        <v>17191</v>
      </c>
      <c r="B17099" s="3" t="s">
        <v>1351</v>
      </c>
    </row>
    <row r="17100" spans="1:2" x14ac:dyDescent="0.25">
      <c r="A17100" s="3" t="s">
        <v>17192</v>
      </c>
      <c r="B17100" s="3" t="s">
        <v>1351</v>
      </c>
    </row>
    <row r="17101" spans="1:2" x14ac:dyDescent="0.25">
      <c r="A17101" s="3" t="s">
        <v>17193</v>
      </c>
      <c r="B17101" s="3" t="s">
        <v>1351</v>
      </c>
    </row>
    <row r="17102" spans="1:2" x14ac:dyDescent="0.25">
      <c r="A17102" s="3" t="s">
        <v>17194</v>
      </c>
      <c r="B17102" s="3" t="s">
        <v>1351</v>
      </c>
    </row>
    <row r="17103" spans="1:2" x14ac:dyDescent="0.25">
      <c r="A17103" s="3" t="s">
        <v>17195</v>
      </c>
      <c r="B17103" s="3" t="s">
        <v>1351</v>
      </c>
    </row>
    <row r="17104" spans="1:2" x14ac:dyDescent="0.25">
      <c r="A17104" s="3" t="s">
        <v>17196</v>
      </c>
      <c r="B17104" s="3" t="s">
        <v>1351</v>
      </c>
    </row>
    <row r="17105" spans="1:2" x14ac:dyDescent="0.25">
      <c r="A17105" s="3" t="s">
        <v>17197</v>
      </c>
      <c r="B17105" s="3" t="s">
        <v>1351</v>
      </c>
    </row>
    <row r="17106" spans="1:2" x14ac:dyDescent="0.25">
      <c r="A17106" s="3" t="s">
        <v>17198</v>
      </c>
      <c r="B17106" s="3" t="s">
        <v>1351</v>
      </c>
    </row>
    <row r="17107" spans="1:2" x14ac:dyDescent="0.25">
      <c r="A17107" s="3" t="s">
        <v>17199</v>
      </c>
      <c r="B17107" s="3" t="s">
        <v>1351</v>
      </c>
    </row>
    <row r="17108" spans="1:2" x14ac:dyDescent="0.25">
      <c r="A17108" s="3" t="s">
        <v>17200</v>
      </c>
      <c r="B17108" s="3" t="s">
        <v>1351</v>
      </c>
    </row>
    <row r="17109" spans="1:2" x14ac:dyDescent="0.25">
      <c r="A17109" s="3" t="s">
        <v>17201</v>
      </c>
      <c r="B17109" s="3" t="s">
        <v>1351</v>
      </c>
    </row>
    <row r="17110" spans="1:2" x14ac:dyDescent="0.25">
      <c r="A17110" s="3" t="s">
        <v>17202</v>
      </c>
      <c r="B17110" s="3" t="s">
        <v>1351</v>
      </c>
    </row>
    <row r="17111" spans="1:2" x14ac:dyDescent="0.25">
      <c r="A17111" s="3" t="s">
        <v>17203</v>
      </c>
      <c r="B17111" s="3" t="s">
        <v>1351</v>
      </c>
    </row>
    <row r="17112" spans="1:2" x14ac:dyDescent="0.25">
      <c r="A17112" s="3" t="s">
        <v>17204</v>
      </c>
      <c r="B17112" s="3" t="s">
        <v>1351</v>
      </c>
    </row>
    <row r="17113" spans="1:2" x14ac:dyDescent="0.25">
      <c r="A17113" s="3" t="s">
        <v>17205</v>
      </c>
      <c r="B17113" s="3" t="s">
        <v>1351</v>
      </c>
    </row>
    <row r="17114" spans="1:2" x14ac:dyDescent="0.25">
      <c r="A17114" s="3" t="s">
        <v>17206</v>
      </c>
      <c r="B17114" s="3" t="s">
        <v>1351</v>
      </c>
    </row>
    <row r="17115" spans="1:2" x14ac:dyDescent="0.25">
      <c r="A17115" s="3" t="s">
        <v>17207</v>
      </c>
      <c r="B17115" s="3" t="s">
        <v>1351</v>
      </c>
    </row>
    <row r="17116" spans="1:2" x14ac:dyDescent="0.25">
      <c r="A17116" s="3" t="s">
        <v>17208</v>
      </c>
      <c r="B17116" s="3" t="s">
        <v>1351</v>
      </c>
    </row>
    <row r="17117" spans="1:2" x14ac:dyDescent="0.25">
      <c r="A17117" s="3" t="s">
        <v>17209</v>
      </c>
      <c r="B17117" s="3" t="s">
        <v>1351</v>
      </c>
    </row>
    <row r="17118" spans="1:2" x14ac:dyDescent="0.25">
      <c r="A17118" s="3" t="s">
        <v>17210</v>
      </c>
      <c r="B17118" s="3" t="s">
        <v>1351</v>
      </c>
    </row>
    <row r="17119" spans="1:2" x14ac:dyDescent="0.25">
      <c r="A17119" s="3" t="s">
        <v>17211</v>
      </c>
      <c r="B17119" s="3" t="s">
        <v>1351</v>
      </c>
    </row>
    <row r="17120" spans="1:2" x14ac:dyDescent="0.25">
      <c r="A17120" s="3" t="s">
        <v>17212</v>
      </c>
      <c r="B17120" s="3" t="s">
        <v>1351</v>
      </c>
    </row>
    <row r="17121" spans="1:2" x14ac:dyDescent="0.25">
      <c r="A17121" s="3" t="s">
        <v>17213</v>
      </c>
      <c r="B17121" s="3" t="s">
        <v>1351</v>
      </c>
    </row>
    <row r="17122" spans="1:2" x14ac:dyDescent="0.25">
      <c r="A17122" s="3" t="s">
        <v>17214</v>
      </c>
      <c r="B17122" s="3" t="s">
        <v>1351</v>
      </c>
    </row>
    <row r="17123" spans="1:2" x14ac:dyDescent="0.25">
      <c r="A17123" s="3" t="s">
        <v>17215</v>
      </c>
      <c r="B17123" s="3" t="s">
        <v>1351</v>
      </c>
    </row>
    <row r="17124" spans="1:2" x14ac:dyDescent="0.25">
      <c r="A17124" s="3" t="s">
        <v>17216</v>
      </c>
      <c r="B17124" s="3" t="s">
        <v>1339</v>
      </c>
    </row>
    <row r="17125" spans="1:2" x14ac:dyDescent="0.25">
      <c r="A17125" s="3" t="s">
        <v>17217</v>
      </c>
      <c r="B17125" s="3" t="s">
        <v>1339</v>
      </c>
    </row>
    <row r="17126" spans="1:2" x14ac:dyDescent="0.25">
      <c r="A17126" s="3" t="s">
        <v>17218</v>
      </c>
      <c r="B17126" s="3" t="s">
        <v>1339</v>
      </c>
    </row>
    <row r="17127" spans="1:2" x14ac:dyDescent="0.25">
      <c r="A17127" s="3" t="s">
        <v>17219</v>
      </c>
      <c r="B17127" s="3" t="s">
        <v>1339</v>
      </c>
    </row>
    <row r="17128" spans="1:2" x14ac:dyDescent="0.25">
      <c r="A17128" s="3" t="s">
        <v>17220</v>
      </c>
      <c r="B17128" s="3" t="s">
        <v>1339</v>
      </c>
    </row>
    <row r="17129" spans="1:2" x14ac:dyDescent="0.25">
      <c r="A17129" s="3" t="s">
        <v>17221</v>
      </c>
      <c r="B17129" s="3" t="s">
        <v>1339</v>
      </c>
    </row>
    <row r="17130" spans="1:2" x14ac:dyDescent="0.25">
      <c r="A17130" s="3" t="s">
        <v>17222</v>
      </c>
      <c r="B17130" s="3" t="s">
        <v>1339</v>
      </c>
    </row>
    <row r="17131" spans="1:2" x14ac:dyDescent="0.25">
      <c r="A17131" s="3" t="s">
        <v>17223</v>
      </c>
      <c r="B17131" s="3" t="s">
        <v>5384</v>
      </c>
    </row>
    <row r="17132" spans="1:2" x14ac:dyDescent="0.25">
      <c r="A17132" s="3" t="s">
        <v>17224</v>
      </c>
      <c r="B17132" s="3" t="s">
        <v>5384</v>
      </c>
    </row>
    <row r="17133" spans="1:2" x14ac:dyDescent="0.25">
      <c r="A17133" s="3" t="s">
        <v>17225</v>
      </c>
      <c r="B17133" s="3" t="s">
        <v>5384</v>
      </c>
    </row>
    <row r="17134" spans="1:2" x14ac:dyDescent="0.25">
      <c r="A17134" s="3" t="s">
        <v>17226</v>
      </c>
      <c r="B17134" s="3" t="s">
        <v>5384</v>
      </c>
    </row>
    <row r="17135" spans="1:2" x14ac:dyDescent="0.25">
      <c r="A17135" s="3" t="s">
        <v>17227</v>
      </c>
      <c r="B17135" s="3" t="s">
        <v>5384</v>
      </c>
    </row>
    <row r="17136" spans="1:2" x14ac:dyDescent="0.25">
      <c r="A17136" s="3" t="s">
        <v>17228</v>
      </c>
      <c r="B17136" s="3" t="s">
        <v>5384</v>
      </c>
    </row>
    <row r="17137" spans="1:2" x14ac:dyDescent="0.25">
      <c r="A17137" s="3" t="s">
        <v>17229</v>
      </c>
      <c r="B17137" s="3" t="s">
        <v>5384</v>
      </c>
    </row>
    <row r="17138" spans="1:2" x14ac:dyDescent="0.25">
      <c r="A17138" s="3" t="s">
        <v>17230</v>
      </c>
      <c r="B17138" s="3" t="s">
        <v>5384</v>
      </c>
    </row>
    <row r="17139" spans="1:2" x14ac:dyDescent="0.25">
      <c r="A17139" s="3" t="s">
        <v>17231</v>
      </c>
      <c r="B17139" s="3" t="s">
        <v>5384</v>
      </c>
    </row>
    <row r="17140" spans="1:2" x14ac:dyDescent="0.25">
      <c r="A17140" s="3" t="s">
        <v>17232</v>
      </c>
      <c r="B17140" s="3" t="s">
        <v>5384</v>
      </c>
    </row>
    <row r="17141" spans="1:2" x14ac:dyDescent="0.25">
      <c r="A17141" s="3" t="s">
        <v>17233</v>
      </c>
      <c r="B17141" s="3" t="s">
        <v>5384</v>
      </c>
    </row>
    <row r="17142" spans="1:2" x14ac:dyDescent="0.25">
      <c r="A17142" s="3" t="s">
        <v>17234</v>
      </c>
      <c r="B17142" s="3" t="s">
        <v>5384</v>
      </c>
    </row>
    <row r="17143" spans="1:2" x14ac:dyDescent="0.25">
      <c r="A17143" s="3" t="s">
        <v>17235</v>
      </c>
      <c r="B17143" s="3" t="s">
        <v>5384</v>
      </c>
    </row>
    <row r="17144" spans="1:2" x14ac:dyDescent="0.25">
      <c r="A17144" s="3" t="s">
        <v>17236</v>
      </c>
      <c r="B17144" s="3" t="s">
        <v>5384</v>
      </c>
    </row>
    <row r="17145" spans="1:2" x14ac:dyDescent="0.25">
      <c r="A17145" s="3" t="s">
        <v>17237</v>
      </c>
      <c r="B17145" s="3" t="s">
        <v>5384</v>
      </c>
    </row>
    <row r="17146" spans="1:2" x14ac:dyDescent="0.25">
      <c r="A17146" s="3" t="s">
        <v>17238</v>
      </c>
      <c r="B17146" s="3" t="s">
        <v>5384</v>
      </c>
    </row>
    <row r="17147" spans="1:2" x14ac:dyDescent="0.25">
      <c r="A17147" s="3" t="s">
        <v>17239</v>
      </c>
      <c r="B17147" s="3" t="s">
        <v>5384</v>
      </c>
    </row>
    <row r="17148" spans="1:2" x14ac:dyDescent="0.25">
      <c r="A17148" s="3" t="s">
        <v>17240</v>
      </c>
      <c r="B17148" s="3" t="s">
        <v>5384</v>
      </c>
    </row>
    <row r="17149" spans="1:2" x14ac:dyDescent="0.25">
      <c r="A17149" s="3" t="s">
        <v>17241</v>
      </c>
      <c r="B17149" s="3" t="s">
        <v>5384</v>
      </c>
    </row>
    <row r="17150" spans="1:2" x14ac:dyDescent="0.25">
      <c r="A17150" s="3" t="s">
        <v>17242</v>
      </c>
      <c r="B17150" s="3" t="s">
        <v>5384</v>
      </c>
    </row>
    <row r="17151" spans="1:2" x14ac:dyDescent="0.25">
      <c r="A17151" s="3" t="s">
        <v>17243</v>
      </c>
      <c r="B17151" s="3" t="s">
        <v>5384</v>
      </c>
    </row>
    <row r="17152" spans="1:2" x14ac:dyDescent="0.25">
      <c r="A17152" s="3" t="s">
        <v>17244</v>
      </c>
      <c r="B17152" s="3" t="s">
        <v>5384</v>
      </c>
    </row>
    <row r="17153" spans="1:2" x14ac:dyDescent="0.25">
      <c r="A17153" s="3" t="s">
        <v>17245</v>
      </c>
      <c r="B17153" s="3" t="s">
        <v>5384</v>
      </c>
    </row>
    <row r="17154" spans="1:2" x14ac:dyDescent="0.25">
      <c r="A17154" s="3" t="s">
        <v>17246</v>
      </c>
      <c r="B17154" s="3" t="s">
        <v>5384</v>
      </c>
    </row>
    <row r="17155" spans="1:2" x14ac:dyDescent="0.25">
      <c r="A17155" s="3" t="s">
        <v>17247</v>
      </c>
      <c r="B17155" s="3" t="s">
        <v>5384</v>
      </c>
    </row>
    <row r="17156" spans="1:2" x14ac:dyDescent="0.25">
      <c r="A17156" s="3" t="s">
        <v>17248</v>
      </c>
      <c r="B17156" s="3" t="s">
        <v>5384</v>
      </c>
    </row>
    <row r="17157" spans="1:2" x14ac:dyDescent="0.25">
      <c r="A17157" s="3" t="s">
        <v>17249</v>
      </c>
      <c r="B17157" s="3" t="s">
        <v>5384</v>
      </c>
    </row>
    <row r="17158" spans="1:2" x14ac:dyDescent="0.25">
      <c r="A17158" s="3" t="s">
        <v>17250</v>
      </c>
      <c r="B17158" s="3" t="s">
        <v>5384</v>
      </c>
    </row>
    <row r="17159" spans="1:2" x14ac:dyDescent="0.25">
      <c r="A17159" s="3" t="s">
        <v>17251</v>
      </c>
      <c r="B17159" s="3" t="s">
        <v>5384</v>
      </c>
    </row>
    <row r="17160" spans="1:2" x14ac:dyDescent="0.25">
      <c r="A17160" s="3" t="s">
        <v>17252</v>
      </c>
      <c r="B17160" s="3" t="s">
        <v>1364</v>
      </c>
    </row>
    <row r="17161" spans="1:2" x14ac:dyDescent="0.25">
      <c r="A17161" s="3" t="s">
        <v>17253</v>
      </c>
      <c r="B17161" s="3" t="s">
        <v>1364</v>
      </c>
    </row>
    <row r="17162" spans="1:2" x14ac:dyDescent="0.25">
      <c r="A17162" s="3" t="s">
        <v>17254</v>
      </c>
      <c r="B17162" s="3" t="s">
        <v>1364</v>
      </c>
    </row>
    <row r="17163" spans="1:2" x14ac:dyDescent="0.25">
      <c r="A17163" s="3" t="s">
        <v>17255</v>
      </c>
      <c r="B17163" s="3" t="s">
        <v>1364</v>
      </c>
    </row>
    <row r="17164" spans="1:2" x14ac:dyDescent="0.25">
      <c r="A17164" s="3" t="s">
        <v>17256</v>
      </c>
      <c r="B17164" s="3" t="s">
        <v>1364</v>
      </c>
    </row>
    <row r="17165" spans="1:2" x14ac:dyDescent="0.25">
      <c r="A17165" s="3" t="s">
        <v>17257</v>
      </c>
      <c r="B17165" s="3" t="s">
        <v>1364</v>
      </c>
    </row>
    <row r="17166" spans="1:2" x14ac:dyDescent="0.25">
      <c r="A17166" s="3" t="s">
        <v>17258</v>
      </c>
      <c r="B17166" s="3" t="s">
        <v>1364</v>
      </c>
    </row>
    <row r="17167" spans="1:2" x14ac:dyDescent="0.25">
      <c r="A17167" s="3" t="s">
        <v>17259</v>
      </c>
      <c r="B17167" s="3" t="s">
        <v>1364</v>
      </c>
    </row>
    <row r="17168" spans="1:2" x14ac:dyDescent="0.25">
      <c r="A17168" s="3" t="s">
        <v>17260</v>
      </c>
      <c r="B17168" s="3" t="s">
        <v>1364</v>
      </c>
    </row>
    <row r="17169" spans="1:2" x14ac:dyDescent="0.25">
      <c r="A17169" s="3" t="s">
        <v>17261</v>
      </c>
      <c r="B17169" s="3" t="s">
        <v>1364</v>
      </c>
    </row>
    <row r="17170" spans="1:2" x14ac:dyDescent="0.25">
      <c r="A17170" s="3" t="s">
        <v>17262</v>
      </c>
      <c r="B17170" s="3" t="s">
        <v>1364</v>
      </c>
    </row>
    <row r="17171" spans="1:2" x14ac:dyDescent="0.25">
      <c r="A17171" s="3" t="s">
        <v>17263</v>
      </c>
      <c r="B17171" s="3" t="s">
        <v>1364</v>
      </c>
    </row>
    <row r="17172" spans="1:2" x14ac:dyDescent="0.25">
      <c r="A17172" s="3" t="s">
        <v>17264</v>
      </c>
      <c r="B17172" s="3" t="s">
        <v>1364</v>
      </c>
    </row>
    <row r="17173" spans="1:2" x14ac:dyDescent="0.25">
      <c r="A17173" s="3" t="s">
        <v>17265</v>
      </c>
      <c r="B17173" s="3" t="s">
        <v>1364</v>
      </c>
    </row>
    <row r="17174" spans="1:2" x14ac:dyDescent="0.25">
      <c r="A17174" s="3" t="s">
        <v>17266</v>
      </c>
      <c r="B17174" s="3" t="s">
        <v>1364</v>
      </c>
    </row>
    <row r="17175" spans="1:2" x14ac:dyDescent="0.25">
      <c r="A17175" s="3" t="s">
        <v>17267</v>
      </c>
      <c r="B17175" s="3" t="s">
        <v>1364</v>
      </c>
    </row>
    <row r="17176" spans="1:2" x14ac:dyDescent="0.25">
      <c r="A17176" s="3" t="s">
        <v>17268</v>
      </c>
      <c r="B17176" s="3" t="s">
        <v>1364</v>
      </c>
    </row>
    <row r="17177" spans="1:2" x14ac:dyDescent="0.25">
      <c r="A17177" s="3" t="s">
        <v>17269</v>
      </c>
      <c r="B17177" s="3" t="s">
        <v>1364</v>
      </c>
    </row>
    <row r="17178" spans="1:2" x14ac:dyDescent="0.25">
      <c r="A17178" s="3" t="s">
        <v>17270</v>
      </c>
      <c r="B17178" s="3" t="s">
        <v>1364</v>
      </c>
    </row>
    <row r="17179" spans="1:2" x14ac:dyDescent="0.25">
      <c r="A17179" s="3" t="s">
        <v>17271</v>
      </c>
      <c r="B17179" s="3" t="s">
        <v>1364</v>
      </c>
    </row>
    <row r="17180" spans="1:2" x14ac:dyDescent="0.25">
      <c r="A17180" s="3" t="s">
        <v>17272</v>
      </c>
      <c r="B17180" s="3" t="s">
        <v>1364</v>
      </c>
    </row>
    <row r="17181" spans="1:2" x14ac:dyDescent="0.25">
      <c r="A17181" s="3" t="s">
        <v>17273</v>
      </c>
      <c r="B17181" s="3" t="s">
        <v>1364</v>
      </c>
    </row>
    <row r="17182" spans="1:2" x14ac:dyDescent="0.25">
      <c r="A17182" s="3" t="s">
        <v>17274</v>
      </c>
      <c r="B17182" s="3" t="s">
        <v>1364</v>
      </c>
    </row>
    <row r="17183" spans="1:2" x14ac:dyDescent="0.25">
      <c r="A17183" s="3" t="s">
        <v>17275</v>
      </c>
      <c r="B17183" s="3" t="s">
        <v>1364</v>
      </c>
    </row>
    <row r="17184" spans="1:2" x14ac:dyDescent="0.25">
      <c r="A17184" s="3" t="s">
        <v>17276</v>
      </c>
      <c r="B17184" s="3" t="s">
        <v>1364</v>
      </c>
    </row>
    <row r="17185" spans="1:2" x14ac:dyDescent="0.25">
      <c r="A17185" s="3" t="s">
        <v>17277</v>
      </c>
      <c r="B17185" s="3" t="s">
        <v>1364</v>
      </c>
    </row>
    <row r="17186" spans="1:2" x14ac:dyDescent="0.25">
      <c r="A17186" s="3" t="s">
        <v>17278</v>
      </c>
      <c r="B17186" s="3" t="s">
        <v>1364</v>
      </c>
    </row>
    <row r="17187" spans="1:2" x14ac:dyDescent="0.25">
      <c r="A17187" s="3" t="s">
        <v>17279</v>
      </c>
      <c r="B17187" s="3" t="s">
        <v>1364</v>
      </c>
    </row>
    <row r="17188" spans="1:2" x14ac:dyDescent="0.25">
      <c r="A17188" s="3" t="s">
        <v>17280</v>
      </c>
      <c r="B17188" s="3" t="s">
        <v>1364</v>
      </c>
    </row>
    <row r="17189" spans="1:2" x14ac:dyDescent="0.25">
      <c r="A17189" s="3" t="s">
        <v>17281</v>
      </c>
      <c r="B17189" s="3" t="s">
        <v>1364</v>
      </c>
    </row>
    <row r="17190" spans="1:2" x14ac:dyDescent="0.25">
      <c r="A17190" s="3" t="s">
        <v>17282</v>
      </c>
      <c r="B17190" s="3" t="s">
        <v>1364</v>
      </c>
    </row>
    <row r="17191" spans="1:2" x14ac:dyDescent="0.25">
      <c r="A17191" s="3" t="s">
        <v>17283</v>
      </c>
      <c r="B17191" s="3" t="s">
        <v>1364</v>
      </c>
    </row>
    <row r="17192" spans="1:2" x14ac:dyDescent="0.25">
      <c r="A17192" s="3" t="s">
        <v>17284</v>
      </c>
      <c r="B17192" s="3" t="s">
        <v>1364</v>
      </c>
    </row>
    <row r="17193" spans="1:2" x14ac:dyDescent="0.25">
      <c r="A17193" s="3" t="s">
        <v>17285</v>
      </c>
      <c r="B17193" s="3" t="s">
        <v>1364</v>
      </c>
    </row>
    <row r="17194" spans="1:2" x14ac:dyDescent="0.25">
      <c r="A17194" s="3" t="s">
        <v>17286</v>
      </c>
      <c r="B17194" s="3" t="s">
        <v>1364</v>
      </c>
    </row>
    <row r="17195" spans="1:2" x14ac:dyDescent="0.25">
      <c r="A17195" s="3" t="s">
        <v>17287</v>
      </c>
      <c r="B17195" s="3" t="s">
        <v>1364</v>
      </c>
    </row>
    <row r="17196" spans="1:2" x14ac:dyDescent="0.25">
      <c r="A17196" s="3" t="s">
        <v>17288</v>
      </c>
      <c r="B17196" s="3" t="s">
        <v>1364</v>
      </c>
    </row>
    <row r="17197" spans="1:2" x14ac:dyDescent="0.25">
      <c r="A17197" s="3" t="s">
        <v>17289</v>
      </c>
      <c r="B17197" s="3" t="s">
        <v>1364</v>
      </c>
    </row>
    <row r="17198" spans="1:2" x14ac:dyDescent="0.25">
      <c r="A17198" s="3" t="s">
        <v>17290</v>
      </c>
      <c r="B17198" s="3" t="s">
        <v>1364</v>
      </c>
    </row>
    <row r="17199" spans="1:2" x14ac:dyDescent="0.25">
      <c r="A17199" s="3" t="s">
        <v>17291</v>
      </c>
      <c r="B17199" s="3" t="s">
        <v>1364</v>
      </c>
    </row>
    <row r="17200" spans="1:2" x14ac:dyDescent="0.25">
      <c r="A17200" s="3" t="s">
        <v>17292</v>
      </c>
      <c r="B17200" s="3" t="s">
        <v>1364</v>
      </c>
    </row>
    <row r="17201" spans="1:2" x14ac:dyDescent="0.25">
      <c r="A17201" s="3" t="s">
        <v>17293</v>
      </c>
      <c r="B17201" s="3" t="s">
        <v>1364</v>
      </c>
    </row>
    <row r="17202" spans="1:2" x14ac:dyDescent="0.25">
      <c r="A17202" s="3" t="s">
        <v>17294</v>
      </c>
      <c r="B17202" s="3" t="s">
        <v>1364</v>
      </c>
    </row>
    <row r="17203" spans="1:2" x14ac:dyDescent="0.25">
      <c r="A17203" s="3" t="s">
        <v>17295</v>
      </c>
      <c r="B17203" s="3" t="s">
        <v>1364</v>
      </c>
    </row>
    <row r="17204" spans="1:2" x14ac:dyDescent="0.25">
      <c r="A17204" s="3" t="s">
        <v>17296</v>
      </c>
      <c r="B17204" s="3" t="s">
        <v>1364</v>
      </c>
    </row>
    <row r="17205" spans="1:2" x14ac:dyDescent="0.25">
      <c r="A17205" s="3" t="s">
        <v>17297</v>
      </c>
      <c r="B17205" s="3" t="s">
        <v>1364</v>
      </c>
    </row>
    <row r="17206" spans="1:2" x14ac:dyDescent="0.25">
      <c r="A17206" s="3" t="s">
        <v>17298</v>
      </c>
      <c r="B17206" s="3" t="s">
        <v>1364</v>
      </c>
    </row>
    <row r="17207" spans="1:2" x14ac:dyDescent="0.25">
      <c r="A17207" s="3" t="s">
        <v>17299</v>
      </c>
      <c r="B17207" s="3" t="s">
        <v>1364</v>
      </c>
    </row>
    <row r="17208" spans="1:2" x14ac:dyDescent="0.25">
      <c r="A17208" s="3" t="s">
        <v>17300</v>
      </c>
      <c r="B17208" s="3" t="s">
        <v>1364</v>
      </c>
    </row>
    <row r="17209" spans="1:2" x14ac:dyDescent="0.25">
      <c r="A17209" s="3" t="s">
        <v>17301</v>
      </c>
      <c r="B17209" s="3" t="s">
        <v>1364</v>
      </c>
    </row>
    <row r="17210" spans="1:2" x14ac:dyDescent="0.25">
      <c r="A17210" s="3" t="s">
        <v>17302</v>
      </c>
      <c r="B17210" s="3" t="s">
        <v>1364</v>
      </c>
    </row>
    <row r="17211" spans="1:2" x14ac:dyDescent="0.25">
      <c r="A17211" s="3" t="s">
        <v>17303</v>
      </c>
      <c r="B17211" s="3" t="s">
        <v>1364</v>
      </c>
    </row>
    <row r="17212" spans="1:2" x14ac:dyDescent="0.25">
      <c r="A17212" s="3" t="s">
        <v>17304</v>
      </c>
      <c r="B17212" s="3" t="s">
        <v>1364</v>
      </c>
    </row>
    <row r="17213" spans="1:2" x14ac:dyDescent="0.25">
      <c r="A17213" s="3" t="s">
        <v>17305</v>
      </c>
      <c r="B17213" s="3" t="s">
        <v>1364</v>
      </c>
    </row>
    <row r="17214" spans="1:2" x14ac:dyDescent="0.25">
      <c r="A17214" s="3" t="s">
        <v>17306</v>
      </c>
      <c r="B17214" s="3" t="s">
        <v>1364</v>
      </c>
    </row>
    <row r="17215" spans="1:2" x14ac:dyDescent="0.25">
      <c r="A17215" s="3" t="s">
        <v>17307</v>
      </c>
      <c r="B17215" s="3" t="s">
        <v>1364</v>
      </c>
    </row>
    <row r="17216" spans="1:2" x14ac:dyDescent="0.25">
      <c r="A17216" s="3" t="s">
        <v>17308</v>
      </c>
      <c r="B17216" s="3" t="s">
        <v>1364</v>
      </c>
    </row>
    <row r="17217" spans="1:2" x14ac:dyDescent="0.25">
      <c r="A17217" s="3" t="s">
        <v>17309</v>
      </c>
      <c r="B17217" s="3" t="s">
        <v>1364</v>
      </c>
    </row>
    <row r="17218" spans="1:2" x14ac:dyDescent="0.25">
      <c r="A17218" s="3" t="s">
        <v>17310</v>
      </c>
      <c r="B17218" s="3" t="s">
        <v>1364</v>
      </c>
    </row>
    <row r="17219" spans="1:2" x14ac:dyDescent="0.25">
      <c r="A17219" s="3" t="s">
        <v>17311</v>
      </c>
      <c r="B17219" s="3" t="s">
        <v>1364</v>
      </c>
    </row>
    <row r="17220" spans="1:2" x14ac:dyDescent="0.25">
      <c r="A17220" s="3" t="s">
        <v>17312</v>
      </c>
      <c r="B17220" s="3" t="s">
        <v>1364</v>
      </c>
    </row>
    <row r="17221" spans="1:2" x14ac:dyDescent="0.25">
      <c r="A17221" s="3" t="s">
        <v>17313</v>
      </c>
      <c r="B17221" s="3" t="s">
        <v>1364</v>
      </c>
    </row>
    <row r="17222" spans="1:2" x14ac:dyDescent="0.25">
      <c r="A17222" s="3" t="s">
        <v>17314</v>
      </c>
      <c r="B17222" s="3" t="s">
        <v>1364</v>
      </c>
    </row>
    <row r="17223" spans="1:2" x14ac:dyDescent="0.25">
      <c r="A17223" s="3" t="s">
        <v>17315</v>
      </c>
      <c r="B17223" s="3" t="s">
        <v>1364</v>
      </c>
    </row>
    <row r="17224" spans="1:2" x14ac:dyDescent="0.25">
      <c r="A17224" s="3" t="s">
        <v>17316</v>
      </c>
      <c r="B17224" s="3" t="s">
        <v>1364</v>
      </c>
    </row>
    <row r="17225" spans="1:2" x14ac:dyDescent="0.25">
      <c r="A17225" s="3" t="s">
        <v>17317</v>
      </c>
      <c r="B17225" s="3" t="s">
        <v>1364</v>
      </c>
    </row>
    <row r="17226" spans="1:2" x14ac:dyDescent="0.25">
      <c r="A17226" s="3" t="s">
        <v>17318</v>
      </c>
      <c r="B17226" s="3" t="s">
        <v>1364</v>
      </c>
    </row>
    <row r="17227" spans="1:2" x14ac:dyDescent="0.25">
      <c r="A17227" s="3" t="s">
        <v>17319</v>
      </c>
      <c r="B17227" s="3" t="s">
        <v>1364</v>
      </c>
    </row>
    <row r="17228" spans="1:2" x14ac:dyDescent="0.25">
      <c r="A17228" s="3" t="s">
        <v>17320</v>
      </c>
      <c r="B17228" s="3" t="s">
        <v>1364</v>
      </c>
    </row>
    <row r="17229" spans="1:2" x14ac:dyDescent="0.25">
      <c r="A17229" s="3" t="s">
        <v>17321</v>
      </c>
      <c r="B17229" s="3" t="s">
        <v>1364</v>
      </c>
    </row>
    <row r="17230" spans="1:2" x14ac:dyDescent="0.25">
      <c r="A17230" s="3" t="s">
        <v>17322</v>
      </c>
      <c r="B17230" s="3" t="s">
        <v>1364</v>
      </c>
    </row>
    <row r="17231" spans="1:2" x14ac:dyDescent="0.25">
      <c r="A17231" s="3" t="s">
        <v>17323</v>
      </c>
      <c r="B17231" s="3" t="s">
        <v>1364</v>
      </c>
    </row>
    <row r="17232" spans="1:2" x14ac:dyDescent="0.25">
      <c r="A17232" s="3" t="s">
        <v>17324</v>
      </c>
      <c r="B17232" s="3" t="s">
        <v>1364</v>
      </c>
    </row>
    <row r="17233" spans="1:2" x14ac:dyDescent="0.25">
      <c r="A17233" s="3" t="s">
        <v>17325</v>
      </c>
      <c r="B17233" s="3" t="s">
        <v>1364</v>
      </c>
    </row>
    <row r="17234" spans="1:2" x14ac:dyDescent="0.25">
      <c r="A17234" s="3" t="s">
        <v>17326</v>
      </c>
      <c r="B17234" s="3" t="s">
        <v>1364</v>
      </c>
    </row>
    <row r="17235" spans="1:2" x14ac:dyDescent="0.25">
      <c r="A17235" s="3" t="s">
        <v>17327</v>
      </c>
      <c r="B17235" s="3" t="s">
        <v>1364</v>
      </c>
    </row>
    <row r="17236" spans="1:2" x14ac:dyDescent="0.25">
      <c r="A17236" s="3" t="s">
        <v>17328</v>
      </c>
      <c r="B17236" s="3" t="s">
        <v>1364</v>
      </c>
    </row>
    <row r="17237" spans="1:2" x14ac:dyDescent="0.25">
      <c r="A17237" s="3" t="s">
        <v>17329</v>
      </c>
      <c r="B17237" s="3" t="s">
        <v>1364</v>
      </c>
    </row>
    <row r="17238" spans="1:2" x14ac:dyDescent="0.25">
      <c r="A17238" s="3" t="s">
        <v>17330</v>
      </c>
      <c r="B17238" s="3" t="s">
        <v>1364</v>
      </c>
    </row>
    <row r="17239" spans="1:2" x14ac:dyDescent="0.25">
      <c r="A17239" s="3" t="s">
        <v>17331</v>
      </c>
      <c r="B17239" s="3" t="s">
        <v>1364</v>
      </c>
    </row>
    <row r="17240" spans="1:2" x14ac:dyDescent="0.25">
      <c r="A17240" s="3" t="s">
        <v>17332</v>
      </c>
      <c r="B17240" s="3" t="s">
        <v>1364</v>
      </c>
    </row>
    <row r="17241" spans="1:2" x14ac:dyDescent="0.25">
      <c r="A17241" s="3" t="s">
        <v>17333</v>
      </c>
      <c r="B17241" s="3" t="s">
        <v>1364</v>
      </c>
    </row>
    <row r="17242" spans="1:2" x14ac:dyDescent="0.25">
      <c r="A17242" s="3" t="s">
        <v>17334</v>
      </c>
      <c r="B17242" s="3" t="s">
        <v>1364</v>
      </c>
    </row>
    <row r="17243" spans="1:2" x14ac:dyDescent="0.25">
      <c r="A17243" s="3" t="s">
        <v>17335</v>
      </c>
      <c r="B17243" s="3" t="s">
        <v>5371</v>
      </c>
    </row>
    <row r="17244" spans="1:2" x14ac:dyDescent="0.25">
      <c r="A17244" s="3" t="s">
        <v>17336</v>
      </c>
      <c r="B17244" s="3" t="s">
        <v>5371</v>
      </c>
    </row>
    <row r="17245" spans="1:2" x14ac:dyDescent="0.25">
      <c r="A17245" s="3" t="s">
        <v>17337</v>
      </c>
      <c r="B17245" s="3" t="s">
        <v>5371</v>
      </c>
    </row>
    <row r="17246" spans="1:2" x14ac:dyDescent="0.25">
      <c r="A17246" s="3" t="s">
        <v>17338</v>
      </c>
      <c r="B17246" s="3" t="s">
        <v>5371</v>
      </c>
    </row>
    <row r="17247" spans="1:2" x14ac:dyDescent="0.25">
      <c r="A17247" s="3" t="s">
        <v>17339</v>
      </c>
      <c r="B17247" s="3" t="s">
        <v>5371</v>
      </c>
    </row>
    <row r="17248" spans="1:2" x14ac:dyDescent="0.25">
      <c r="A17248" s="3" t="s">
        <v>17340</v>
      </c>
      <c r="B17248" s="3" t="s">
        <v>5371</v>
      </c>
    </row>
    <row r="17249" spans="1:2" x14ac:dyDescent="0.25">
      <c r="A17249" s="3" t="s">
        <v>17341</v>
      </c>
      <c r="B17249" s="3" t="s">
        <v>5371</v>
      </c>
    </row>
    <row r="17250" spans="1:2" x14ac:dyDescent="0.25">
      <c r="A17250" s="3" t="s">
        <v>17342</v>
      </c>
      <c r="B17250" s="3" t="s">
        <v>5371</v>
      </c>
    </row>
    <row r="17251" spans="1:2" x14ac:dyDescent="0.25">
      <c r="A17251" s="3" t="s">
        <v>17343</v>
      </c>
      <c r="B17251" s="3" t="s">
        <v>5371</v>
      </c>
    </row>
    <row r="17252" spans="1:2" x14ac:dyDescent="0.25">
      <c r="A17252" s="3" t="s">
        <v>17344</v>
      </c>
      <c r="B17252" s="3" t="s">
        <v>5371</v>
      </c>
    </row>
    <row r="17253" spans="1:2" x14ac:dyDescent="0.25">
      <c r="A17253" s="3" t="s">
        <v>17345</v>
      </c>
      <c r="B17253" s="3" t="s">
        <v>5371</v>
      </c>
    </row>
    <row r="17254" spans="1:2" x14ac:dyDescent="0.25">
      <c r="A17254" s="3" t="s">
        <v>17346</v>
      </c>
      <c r="B17254" s="3" t="s">
        <v>5371</v>
      </c>
    </row>
    <row r="17255" spans="1:2" x14ac:dyDescent="0.25">
      <c r="A17255" s="3" t="s">
        <v>17347</v>
      </c>
      <c r="B17255" s="3" t="s">
        <v>5371</v>
      </c>
    </row>
    <row r="17256" spans="1:2" x14ac:dyDescent="0.25">
      <c r="A17256" s="3" t="s">
        <v>17348</v>
      </c>
      <c r="B17256" s="3" t="s">
        <v>1357</v>
      </c>
    </row>
    <row r="17257" spans="1:2" x14ac:dyDescent="0.25">
      <c r="A17257" s="3" t="s">
        <v>17349</v>
      </c>
      <c r="B17257" s="3" t="s">
        <v>1357</v>
      </c>
    </row>
    <row r="17258" spans="1:2" x14ac:dyDescent="0.25">
      <c r="A17258" s="3" t="s">
        <v>17350</v>
      </c>
      <c r="B17258" s="3" t="s">
        <v>1357</v>
      </c>
    </row>
    <row r="17259" spans="1:2" x14ac:dyDescent="0.25">
      <c r="A17259" s="3" t="s">
        <v>17351</v>
      </c>
      <c r="B17259" s="3" t="s">
        <v>1357</v>
      </c>
    </row>
    <row r="17260" spans="1:2" x14ac:dyDescent="0.25">
      <c r="A17260" s="3" t="s">
        <v>17352</v>
      </c>
      <c r="B17260" s="3" t="s">
        <v>1357</v>
      </c>
    </row>
    <row r="17261" spans="1:2" x14ac:dyDescent="0.25">
      <c r="A17261" s="3" t="s">
        <v>17353</v>
      </c>
      <c r="B17261" s="3" t="s">
        <v>1357</v>
      </c>
    </row>
    <row r="17262" spans="1:2" x14ac:dyDescent="0.25">
      <c r="A17262" s="3" t="s">
        <v>17354</v>
      </c>
      <c r="B17262" s="3" t="s">
        <v>1357</v>
      </c>
    </row>
    <row r="17263" spans="1:2" x14ac:dyDescent="0.25">
      <c r="A17263" s="3" t="s">
        <v>17355</v>
      </c>
      <c r="B17263" s="3" t="s">
        <v>1357</v>
      </c>
    </row>
    <row r="17264" spans="1:2" x14ac:dyDescent="0.25">
      <c r="A17264" s="3" t="s">
        <v>17356</v>
      </c>
      <c r="B17264" s="3" t="s">
        <v>1357</v>
      </c>
    </row>
    <row r="17265" spans="1:2" x14ac:dyDescent="0.25">
      <c r="A17265" s="3" t="s">
        <v>17357</v>
      </c>
      <c r="B17265" s="3" t="s">
        <v>1357</v>
      </c>
    </row>
    <row r="17266" spans="1:2" x14ac:dyDescent="0.25">
      <c r="A17266" s="3" t="s">
        <v>17358</v>
      </c>
      <c r="B17266" s="3" t="s">
        <v>1357</v>
      </c>
    </row>
    <row r="17267" spans="1:2" x14ac:dyDescent="0.25">
      <c r="A17267" s="3" t="s">
        <v>17359</v>
      </c>
      <c r="B17267" s="3" t="s">
        <v>1357</v>
      </c>
    </row>
    <row r="17268" spans="1:2" x14ac:dyDescent="0.25">
      <c r="A17268" s="3" t="s">
        <v>17360</v>
      </c>
      <c r="B17268" s="3" t="s">
        <v>1357</v>
      </c>
    </row>
    <row r="17269" spans="1:2" x14ac:dyDescent="0.25">
      <c r="A17269" s="3" t="s">
        <v>17361</v>
      </c>
      <c r="B17269" s="3" t="s">
        <v>1357</v>
      </c>
    </row>
    <row r="17270" spans="1:2" x14ac:dyDescent="0.25">
      <c r="A17270" s="3" t="s">
        <v>17362</v>
      </c>
      <c r="B17270" s="3" t="s">
        <v>1357</v>
      </c>
    </row>
    <row r="17271" spans="1:2" x14ac:dyDescent="0.25">
      <c r="A17271" s="3" t="s">
        <v>17363</v>
      </c>
      <c r="B17271" s="3" t="s">
        <v>1357</v>
      </c>
    </row>
    <row r="17272" spans="1:2" x14ac:dyDescent="0.25">
      <c r="A17272" s="3" t="s">
        <v>17364</v>
      </c>
      <c r="B17272" s="3" t="s">
        <v>1357</v>
      </c>
    </row>
    <row r="17273" spans="1:2" x14ac:dyDescent="0.25">
      <c r="A17273" s="3" t="s">
        <v>17365</v>
      </c>
      <c r="B17273" s="3" t="s">
        <v>1358</v>
      </c>
    </row>
    <row r="17274" spans="1:2" x14ac:dyDescent="0.25">
      <c r="A17274" s="3" t="s">
        <v>17366</v>
      </c>
      <c r="B17274" s="3" t="s">
        <v>1358</v>
      </c>
    </row>
    <row r="17275" spans="1:2" x14ac:dyDescent="0.25">
      <c r="A17275" s="3" t="s">
        <v>17367</v>
      </c>
      <c r="B17275" s="3" t="s">
        <v>1358</v>
      </c>
    </row>
    <row r="17276" spans="1:2" x14ac:dyDescent="0.25">
      <c r="A17276" s="3" t="s">
        <v>17368</v>
      </c>
      <c r="B17276" s="3" t="s">
        <v>1358</v>
      </c>
    </row>
    <row r="17277" spans="1:2" x14ac:dyDescent="0.25">
      <c r="A17277" s="3" t="s">
        <v>17369</v>
      </c>
      <c r="B17277" s="3" t="s">
        <v>1358</v>
      </c>
    </row>
    <row r="17278" spans="1:2" x14ac:dyDescent="0.25">
      <c r="A17278" s="3" t="s">
        <v>17370</v>
      </c>
      <c r="B17278" s="3" t="s">
        <v>1358</v>
      </c>
    </row>
    <row r="17279" spans="1:2" x14ac:dyDescent="0.25">
      <c r="A17279" s="3" t="s">
        <v>17371</v>
      </c>
      <c r="B17279" s="3" t="s">
        <v>1358</v>
      </c>
    </row>
    <row r="17280" spans="1:2" x14ac:dyDescent="0.25">
      <c r="A17280" s="3" t="s">
        <v>17372</v>
      </c>
      <c r="B17280" s="3" t="s">
        <v>1358</v>
      </c>
    </row>
    <row r="17281" spans="1:2" x14ac:dyDescent="0.25">
      <c r="A17281" s="3" t="s">
        <v>17373</v>
      </c>
      <c r="B17281" s="3" t="s">
        <v>1358</v>
      </c>
    </row>
    <row r="17282" spans="1:2" x14ac:dyDescent="0.25">
      <c r="A17282" s="3" t="s">
        <v>17374</v>
      </c>
      <c r="B17282" s="3" t="s">
        <v>1358</v>
      </c>
    </row>
    <row r="17283" spans="1:2" x14ac:dyDescent="0.25">
      <c r="A17283" s="3" t="s">
        <v>17375</v>
      </c>
      <c r="B17283" s="3" t="s">
        <v>1358</v>
      </c>
    </row>
    <row r="17284" spans="1:2" x14ac:dyDescent="0.25">
      <c r="A17284" s="3" t="s">
        <v>17376</v>
      </c>
      <c r="B17284" s="3" t="s">
        <v>1358</v>
      </c>
    </row>
    <row r="17285" spans="1:2" x14ac:dyDescent="0.25">
      <c r="A17285" s="3" t="s">
        <v>17377</v>
      </c>
      <c r="B17285" s="3" t="s">
        <v>1358</v>
      </c>
    </row>
    <row r="17286" spans="1:2" x14ac:dyDescent="0.25">
      <c r="A17286" s="3" t="s">
        <v>17378</v>
      </c>
      <c r="B17286" s="3" t="s">
        <v>1358</v>
      </c>
    </row>
    <row r="17287" spans="1:2" x14ac:dyDescent="0.25">
      <c r="A17287" s="3" t="s">
        <v>17379</v>
      </c>
      <c r="B17287" s="3" t="s">
        <v>1358</v>
      </c>
    </row>
    <row r="17288" spans="1:2" x14ac:dyDescent="0.25">
      <c r="A17288" s="3" t="s">
        <v>17380</v>
      </c>
      <c r="B17288" s="3" t="s">
        <v>1358</v>
      </c>
    </row>
    <row r="17289" spans="1:2" x14ac:dyDescent="0.25">
      <c r="A17289" s="3" t="s">
        <v>17381</v>
      </c>
      <c r="B17289" s="3" t="s">
        <v>1358</v>
      </c>
    </row>
    <row r="17290" spans="1:2" x14ac:dyDescent="0.25">
      <c r="A17290" s="3" t="s">
        <v>17382</v>
      </c>
      <c r="B17290" s="3" t="s">
        <v>1358</v>
      </c>
    </row>
    <row r="17291" spans="1:2" x14ac:dyDescent="0.25">
      <c r="A17291" s="3" t="s">
        <v>17383</v>
      </c>
      <c r="B17291" s="3" t="s">
        <v>1358</v>
      </c>
    </row>
    <row r="17292" spans="1:2" x14ac:dyDescent="0.25">
      <c r="A17292" s="3" t="s">
        <v>17384</v>
      </c>
      <c r="B17292" s="3" t="s">
        <v>1358</v>
      </c>
    </row>
    <row r="17293" spans="1:2" x14ac:dyDescent="0.25">
      <c r="A17293" s="3" t="s">
        <v>17385</v>
      </c>
      <c r="B17293" s="3" t="s">
        <v>1358</v>
      </c>
    </row>
    <row r="17294" spans="1:2" x14ac:dyDescent="0.25">
      <c r="A17294" s="3" t="s">
        <v>17386</v>
      </c>
      <c r="B17294" s="3" t="s">
        <v>1358</v>
      </c>
    </row>
    <row r="17295" spans="1:2" x14ac:dyDescent="0.25">
      <c r="A17295" s="3" t="s">
        <v>17387</v>
      </c>
      <c r="B17295" s="3" t="s">
        <v>1358</v>
      </c>
    </row>
    <row r="17296" spans="1:2" x14ac:dyDescent="0.25">
      <c r="A17296" s="3" t="s">
        <v>17388</v>
      </c>
      <c r="B17296" s="3" t="s">
        <v>1358</v>
      </c>
    </row>
    <row r="17297" spans="1:2" x14ac:dyDescent="0.25">
      <c r="A17297" s="3" t="s">
        <v>17389</v>
      </c>
      <c r="B17297" s="3" t="s">
        <v>1358</v>
      </c>
    </row>
    <row r="17298" spans="1:2" x14ac:dyDescent="0.25">
      <c r="A17298" s="3" t="s">
        <v>17390</v>
      </c>
      <c r="B17298" s="3" t="s">
        <v>5373</v>
      </c>
    </row>
    <row r="17299" spans="1:2" x14ac:dyDescent="0.25">
      <c r="A17299" s="3" t="s">
        <v>17391</v>
      </c>
      <c r="B17299" s="3" t="s">
        <v>5373</v>
      </c>
    </row>
    <row r="17300" spans="1:2" x14ac:dyDescent="0.25">
      <c r="A17300" s="3" t="s">
        <v>17392</v>
      </c>
      <c r="B17300" s="3" t="s">
        <v>1353</v>
      </c>
    </row>
    <row r="17301" spans="1:2" x14ac:dyDescent="0.25">
      <c r="A17301" s="3" t="s">
        <v>17393</v>
      </c>
      <c r="B17301" s="3" t="s">
        <v>1353</v>
      </c>
    </row>
    <row r="17302" spans="1:2" x14ac:dyDescent="0.25">
      <c r="A17302" s="3" t="s">
        <v>17394</v>
      </c>
      <c r="B17302" s="3" t="s">
        <v>1353</v>
      </c>
    </row>
    <row r="17303" spans="1:2" x14ac:dyDescent="0.25">
      <c r="A17303" s="3" t="s">
        <v>17395</v>
      </c>
      <c r="B17303" s="3" t="s">
        <v>1353</v>
      </c>
    </row>
    <row r="17304" spans="1:2" x14ac:dyDescent="0.25">
      <c r="A17304" s="3" t="s">
        <v>17396</v>
      </c>
      <c r="B17304" s="3" t="s">
        <v>1353</v>
      </c>
    </row>
    <row r="17305" spans="1:2" x14ac:dyDescent="0.25">
      <c r="A17305" s="3" t="s">
        <v>17397</v>
      </c>
      <c r="B17305" s="3" t="s">
        <v>1353</v>
      </c>
    </row>
    <row r="17306" spans="1:2" x14ac:dyDescent="0.25">
      <c r="A17306" s="3" t="s">
        <v>17398</v>
      </c>
      <c r="B17306" s="3" t="s">
        <v>1353</v>
      </c>
    </row>
    <row r="17307" spans="1:2" x14ac:dyDescent="0.25">
      <c r="A17307" s="3" t="s">
        <v>17399</v>
      </c>
      <c r="B17307" s="3" t="s">
        <v>1353</v>
      </c>
    </row>
    <row r="17308" spans="1:2" x14ac:dyDescent="0.25">
      <c r="A17308" s="3" t="s">
        <v>17400</v>
      </c>
      <c r="B17308" s="3" t="s">
        <v>1353</v>
      </c>
    </row>
    <row r="17309" spans="1:2" x14ac:dyDescent="0.25">
      <c r="A17309" s="3" t="s">
        <v>17401</v>
      </c>
      <c r="B17309" s="3" t="s">
        <v>1353</v>
      </c>
    </row>
    <row r="17310" spans="1:2" x14ac:dyDescent="0.25">
      <c r="A17310" s="3" t="s">
        <v>17402</v>
      </c>
      <c r="B17310" s="3" t="s">
        <v>1353</v>
      </c>
    </row>
    <row r="17311" spans="1:2" x14ac:dyDescent="0.25">
      <c r="A17311" s="3" t="s">
        <v>17403</v>
      </c>
      <c r="B17311" s="3" t="s">
        <v>1353</v>
      </c>
    </row>
    <row r="17312" spans="1:2" x14ac:dyDescent="0.25">
      <c r="A17312" s="3" t="s">
        <v>17404</v>
      </c>
      <c r="B17312" s="3" t="s">
        <v>1353</v>
      </c>
    </row>
    <row r="17313" spans="1:2" x14ac:dyDescent="0.25">
      <c r="A17313" s="3" t="s">
        <v>17405</v>
      </c>
      <c r="B17313" s="3" t="s">
        <v>1353</v>
      </c>
    </row>
    <row r="17314" spans="1:2" x14ac:dyDescent="0.25">
      <c r="A17314" s="3" t="s">
        <v>17406</v>
      </c>
      <c r="B17314" s="3" t="s">
        <v>1353</v>
      </c>
    </row>
    <row r="17315" spans="1:2" x14ac:dyDescent="0.25">
      <c r="A17315" s="3" t="s">
        <v>17407</v>
      </c>
      <c r="B17315" s="3" t="s">
        <v>1353</v>
      </c>
    </row>
    <row r="17316" spans="1:2" x14ac:dyDescent="0.25">
      <c r="A17316" s="3" t="s">
        <v>17408</v>
      </c>
      <c r="B17316" s="3" t="s">
        <v>1353</v>
      </c>
    </row>
    <row r="17317" spans="1:2" x14ac:dyDescent="0.25">
      <c r="A17317" s="3" t="s">
        <v>17409</v>
      </c>
      <c r="B17317" s="3" t="s">
        <v>1353</v>
      </c>
    </row>
    <row r="17318" spans="1:2" x14ac:dyDescent="0.25">
      <c r="A17318" s="3" t="s">
        <v>17410</v>
      </c>
      <c r="B17318" s="3" t="s">
        <v>1353</v>
      </c>
    </row>
    <row r="17319" spans="1:2" x14ac:dyDescent="0.25">
      <c r="A17319" s="3" t="s">
        <v>17411</v>
      </c>
      <c r="B17319" s="3" t="s">
        <v>1353</v>
      </c>
    </row>
    <row r="17320" spans="1:2" x14ac:dyDescent="0.25">
      <c r="A17320" s="3" t="s">
        <v>17412</v>
      </c>
      <c r="B17320" s="3" t="s">
        <v>1353</v>
      </c>
    </row>
    <row r="17321" spans="1:2" x14ac:dyDescent="0.25">
      <c r="A17321" s="3" t="s">
        <v>17413</v>
      </c>
      <c r="B17321" s="3" t="s">
        <v>1353</v>
      </c>
    </row>
    <row r="17322" spans="1:2" x14ac:dyDescent="0.25">
      <c r="A17322" s="3" t="s">
        <v>17414</v>
      </c>
      <c r="B17322" s="3" t="s">
        <v>1353</v>
      </c>
    </row>
    <row r="17323" spans="1:2" x14ac:dyDescent="0.25">
      <c r="A17323" s="3" t="s">
        <v>17415</v>
      </c>
      <c r="B17323" s="3" t="s">
        <v>1353</v>
      </c>
    </row>
    <row r="17324" spans="1:2" x14ac:dyDescent="0.25">
      <c r="A17324" s="3" t="s">
        <v>17416</v>
      </c>
      <c r="B17324" s="3" t="s">
        <v>1353</v>
      </c>
    </row>
    <row r="17325" spans="1:2" x14ac:dyDescent="0.25">
      <c r="A17325" s="3" t="s">
        <v>17417</v>
      </c>
      <c r="B17325" s="3" t="s">
        <v>1353</v>
      </c>
    </row>
    <row r="17326" spans="1:2" x14ac:dyDescent="0.25">
      <c r="A17326" s="3" t="s">
        <v>17418</v>
      </c>
      <c r="B17326" s="3" t="s">
        <v>1353</v>
      </c>
    </row>
    <row r="17327" spans="1:2" x14ac:dyDescent="0.25">
      <c r="A17327" s="3" t="s">
        <v>17419</v>
      </c>
      <c r="B17327" s="3" t="s">
        <v>1353</v>
      </c>
    </row>
    <row r="17328" spans="1:2" x14ac:dyDescent="0.25">
      <c r="A17328" s="3" t="s">
        <v>17420</v>
      </c>
      <c r="B17328" s="3" t="s">
        <v>1353</v>
      </c>
    </row>
    <row r="17329" spans="1:2" x14ac:dyDescent="0.25">
      <c r="A17329" s="3" t="s">
        <v>17421</v>
      </c>
      <c r="B17329" s="3" t="s">
        <v>1353</v>
      </c>
    </row>
    <row r="17330" spans="1:2" x14ac:dyDescent="0.25">
      <c r="A17330" s="3" t="s">
        <v>17422</v>
      </c>
      <c r="B17330" s="3" t="s">
        <v>1353</v>
      </c>
    </row>
    <row r="17331" spans="1:2" x14ac:dyDescent="0.25">
      <c r="A17331" s="3" t="s">
        <v>17423</v>
      </c>
      <c r="B17331" s="3" t="s">
        <v>1353</v>
      </c>
    </row>
    <row r="17332" spans="1:2" x14ac:dyDescent="0.25">
      <c r="A17332" s="3" t="s">
        <v>17424</v>
      </c>
      <c r="B17332" s="3" t="s">
        <v>1353</v>
      </c>
    </row>
    <row r="17333" spans="1:2" x14ac:dyDescent="0.25">
      <c r="A17333" s="3" t="s">
        <v>17425</v>
      </c>
      <c r="B17333" s="3" t="s">
        <v>1353</v>
      </c>
    </row>
    <row r="17334" spans="1:2" x14ac:dyDescent="0.25">
      <c r="A17334" s="3" t="s">
        <v>17426</v>
      </c>
      <c r="B17334" s="3" t="s">
        <v>1353</v>
      </c>
    </row>
    <row r="17335" spans="1:2" x14ac:dyDescent="0.25">
      <c r="A17335" s="3" t="s">
        <v>17427</v>
      </c>
      <c r="B17335" s="3" t="s">
        <v>1353</v>
      </c>
    </row>
    <row r="17336" spans="1:2" x14ac:dyDescent="0.25">
      <c r="A17336" s="3" t="s">
        <v>17428</v>
      </c>
      <c r="B17336" s="3" t="s">
        <v>1353</v>
      </c>
    </row>
    <row r="17337" spans="1:2" x14ac:dyDescent="0.25">
      <c r="A17337" s="3" t="s">
        <v>17429</v>
      </c>
      <c r="B17337" s="3" t="s">
        <v>1353</v>
      </c>
    </row>
    <row r="17338" spans="1:2" x14ac:dyDescent="0.25">
      <c r="A17338" s="3" t="s">
        <v>17430</v>
      </c>
      <c r="B17338" s="3" t="s">
        <v>1353</v>
      </c>
    </row>
    <row r="17339" spans="1:2" x14ac:dyDescent="0.25">
      <c r="A17339" s="3" t="s">
        <v>17431</v>
      </c>
      <c r="B17339" s="3" t="s">
        <v>1353</v>
      </c>
    </row>
    <row r="17340" spans="1:2" x14ac:dyDescent="0.25">
      <c r="A17340" s="3" t="s">
        <v>17432</v>
      </c>
      <c r="B17340" s="3" t="s">
        <v>1353</v>
      </c>
    </row>
    <row r="17341" spans="1:2" x14ac:dyDescent="0.25">
      <c r="A17341" s="3" t="s">
        <v>17433</v>
      </c>
      <c r="B17341" s="3" t="s">
        <v>1353</v>
      </c>
    </row>
    <row r="17342" spans="1:2" x14ac:dyDescent="0.25">
      <c r="A17342" s="3" t="s">
        <v>17434</v>
      </c>
      <c r="B17342" s="3" t="s">
        <v>1353</v>
      </c>
    </row>
    <row r="17343" spans="1:2" x14ac:dyDescent="0.25">
      <c r="A17343" s="3" t="s">
        <v>17435</v>
      </c>
      <c r="B17343" s="3" t="s">
        <v>1353</v>
      </c>
    </row>
    <row r="17344" spans="1:2" x14ac:dyDescent="0.25">
      <c r="A17344" s="3" t="s">
        <v>17436</v>
      </c>
      <c r="B17344" s="3" t="s">
        <v>1353</v>
      </c>
    </row>
    <row r="17345" spans="1:2" x14ac:dyDescent="0.25">
      <c r="A17345" s="3" t="s">
        <v>17437</v>
      </c>
      <c r="B17345" s="3" t="s">
        <v>1353</v>
      </c>
    </row>
    <row r="17346" spans="1:2" x14ac:dyDescent="0.25">
      <c r="A17346" s="3" t="s">
        <v>17438</v>
      </c>
      <c r="B17346" s="3" t="s">
        <v>1353</v>
      </c>
    </row>
    <row r="17347" spans="1:2" x14ac:dyDescent="0.25">
      <c r="A17347" s="3" t="s">
        <v>17439</v>
      </c>
      <c r="B17347" s="3" t="s">
        <v>1353</v>
      </c>
    </row>
    <row r="17348" spans="1:2" x14ac:dyDescent="0.25">
      <c r="A17348" s="3" t="s">
        <v>17440</v>
      </c>
      <c r="B17348" s="3" t="s">
        <v>1353</v>
      </c>
    </row>
    <row r="17349" spans="1:2" x14ac:dyDescent="0.25">
      <c r="A17349" s="3" t="s">
        <v>17441</v>
      </c>
      <c r="B17349" s="3" t="s">
        <v>1353</v>
      </c>
    </row>
    <row r="17350" spans="1:2" x14ac:dyDescent="0.25">
      <c r="A17350" s="3" t="s">
        <v>17442</v>
      </c>
      <c r="B17350" s="3" t="s">
        <v>10556</v>
      </c>
    </row>
    <row r="17351" spans="1:2" x14ac:dyDescent="0.25">
      <c r="A17351" s="3" t="s">
        <v>17443</v>
      </c>
      <c r="B17351" s="3" t="s">
        <v>10556</v>
      </c>
    </row>
    <row r="17352" spans="1:2" x14ac:dyDescent="0.25">
      <c r="A17352" s="3" t="s">
        <v>17444</v>
      </c>
      <c r="B17352" s="3" t="s">
        <v>1366</v>
      </c>
    </row>
    <row r="17353" spans="1:2" x14ac:dyDescent="0.25">
      <c r="A17353" s="3" t="s">
        <v>17445</v>
      </c>
      <c r="B17353" s="3" t="s">
        <v>1366</v>
      </c>
    </row>
    <row r="17354" spans="1:2" x14ac:dyDescent="0.25">
      <c r="A17354" s="3" t="s">
        <v>17446</v>
      </c>
      <c r="B17354" s="3" t="s">
        <v>1366</v>
      </c>
    </row>
    <row r="17355" spans="1:2" x14ac:dyDescent="0.25">
      <c r="A17355" s="3" t="s">
        <v>17447</v>
      </c>
      <c r="B17355" s="3" t="s">
        <v>1366</v>
      </c>
    </row>
    <row r="17356" spans="1:2" x14ac:dyDescent="0.25">
      <c r="A17356" s="3" t="s">
        <v>17448</v>
      </c>
      <c r="B17356" s="3" t="s">
        <v>1366</v>
      </c>
    </row>
    <row r="17357" spans="1:2" x14ac:dyDescent="0.25">
      <c r="A17357" s="3" t="s">
        <v>17449</v>
      </c>
      <c r="B17357" s="3" t="s">
        <v>1366</v>
      </c>
    </row>
    <row r="17358" spans="1:2" x14ac:dyDescent="0.25">
      <c r="A17358" s="3" t="s">
        <v>17450</v>
      </c>
      <c r="B17358" s="3" t="s">
        <v>1366</v>
      </c>
    </row>
    <row r="17359" spans="1:2" x14ac:dyDescent="0.25">
      <c r="A17359" s="3" t="s">
        <v>17451</v>
      </c>
      <c r="B17359" s="3" t="s">
        <v>1366</v>
      </c>
    </row>
    <row r="17360" spans="1:2" x14ac:dyDescent="0.25">
      <c r="A17360" s="3" t="s">
        <v>17452</v>
      </c>
      <c r="B17360" s="3" t="s">
        <v>1366</v>
      </c>
    </row>
    <row r="17361" spans="1:2" x14ac:dyDescent="0.25">
      <c r="A17361" s="3" t="s">
        <v>17453</v>
      </c>
      <c r="B17361" s="3" t="s">
        <v>1366</v>
      </c>
    </row>
    <row r="17362" spans="1:2" x14ac:dyDescent="0.25">
      <c r="A17362" s="3" t="s">
        <v>17454</v>
      </c>
      <c r="B17362" s="3" t="s">
        <v>1366</v>
      </c>
    </row>
    <row r="17363" spans="1:2" x14ac:dyDescent="0.25">
      <c r="A17363" s="3" t="s">
        <v>17455</v>
      </c>
      <c r="B17363" s="3" t="s">
        <v>1366</v>
      </c>
    </row>
    <row r="17364" spans="1:2" x14ac:dyDescent="0.25">
      <c r="A17364" s="3" t="s">
        <v>17456</v>
      </c>
      <c r="B17364" s="3" t="s">
        <v>1366</v>
      </c>
    </row>
    <row r="17365" spans="1:2" x14ac:dyDescent="0.25">
      <c r="A17365" s="3" t="s">
        <v>17457</v>
      </c>
      <c r="B17365" s="3" t="s">
        <v>1366</v>
      </c>
    </row>
    <row r="17366" spans="1:2" x14ac:dyDescent="0.25">
      <c r="A17366" s="3" t="s">
        <v>17458</v>
      </c>
      <c r="B17366" s="3" t="s">
        <v>1366</v>
      </c>
    </row>
    <row r="17367" spans="1:2" x14ac:dyDescent="0.25">
      <c r="A17367" s="3" t="s">
        <v>17459</v>
      </c>
      <c r="B17367" s="3" t="s">
        <v>1366</v>
      </c>
    </row>
    <row r="17368" spans="1:2" x14ac:dyDescent="0.25">
      <c r="A17368" s="3" t="s">
        <v>17460</v>
      </c>
      <c r="B17368" s="3" t="s">
        <v>1366</v>
      </c>
    </row>
    <row r="17369" spans="1:2" x14ac:dyDescent="0.25">
      <c r="A17369" s="3" t="s">
        <v>17461</v>
      </c>
      <c r="B17369" s="3" t="s">
        <v>1366</v>
      </c>
    </row>
    <row r="17370" spans="1:2" x14ac:dyDescent="0.25">
      <c r="A17370" s="3" t="s">
        <v>17462</v>
      </c>
      <c r="B17370" s="3" t="s">
        <v>1366</v>
      </c>
    </row>
    <row r="17371" spans="1:2" x14ac:dyDescent="0.25">
      <c r="A17371" s="3" t="s">
        <v>17463</v>
      </c>
      <c r="B17371" s="3" t="s">
        <v>1366</v>
      </c>
    </row>
    <row r="17372" spans="1:2" x14ac:dyDescent="0.25">
      <c r="A17372" s="3" t="s">
        <v>17464</v>
      </c>
      <c r="B17372" s="3" t="s">
        <v>1366</v>
      </c>
    </row>
    <row r="17373" spans="1:2" x14ac:dyDescent="0.25">
      <c r="A17373" s="3" t="s">
        <v>17465</v>
      </c>
      <c r="B17373" s="3" t="s">
        <v>1366</v>
      </c>
    </row>
    <row r="17374" spans="1:2" x14ac:dyDescent="0.25">
      <c r="A17374" s="3" t="s">
        <v>17466</v>
      </c>
      <c r="B17374" s="3" t="s">
        <v>1366</v>
      </c>
    </row>
    <row r="17375" spans="1:2" x14ac:dyDescent="0.25">
      <c r="A17375" s="3" t="s">
        <v>17467</v>
      </c>
      <c r="B17375" s="3" t="s">
        <v>1366</v>
      </c>
    </row>
    <row r="17376" spans="1:2" x14ac:dyDescent="0.25">
      <c r="A17376" s="3" t="s">
        <v>17468</v>
      </c>
      <c r="B17376" s="3" t="s">
        <v>1366</v>
      </c>
    </row>
    <row r="17377" spans="1:2" x14ac:dyDescent="0.25">
      <c r="A17377" s="3" t="s">
        <v>17469</v>
      </c>
      <c r="B17377" s="3" t="s">
        <v>1366</v>
      </c>
    </row>
    <row r="17378" spans="1:2" x14ac:dyDescent="0.25">
      <c r="A17378" s="3" t="s">
        <v>17470</v>
      </c>
      <c r="B17378" s="3" t="s">
        <v>1366</v>
      </c>
    </row>
    <row r="17379" spans="1:2" x14ac:dyDescent="0.25">
      <c r="A17379" s="3" t="s">
        <v>17471</v>
      </c>
      <c r="B17379" s="3" t="s">
        <v>1366</v>
      </c>
    </row>
    <row r="17380" spans="1:2" x14ac:dyDescent="0.25">
      <c r="A17380" s="3" t="s">
        <v>17472</v>
      </c>
      <c r="B17380" s="3" t="s">
        <v>1366</v>
      </c>
    </row>
    <row r="17381" spans="1:2" x14ac:dyDescent="0.25">
      <c r="A17381" s="3" t="s">
        <v>17473</v>
      </c>
      <c r="B17381" s="3" t="s">
        <v>1366</v>
      </c>
    </row>
    <row r="17382" spans="1:2" x14ac:dyDescent="0.25">
      <c r="A17382" s="3" t="s">
        <v>17474</v>
      </c>
      <c r="B17382" s="3" t="s">
        <v>1366</v>
      </c>
    </row>
    <row r="17383" spans="1:2" x14ac:dyDescent="0.25">
      <c r="A17383" s="3" t="s">
        <v>17475</v>
      </c>
      <c r="B17383" s="3" t="s">
        <v>1366</v>
      </c>
    </row>
    <row r="17384" spans="1:2" x14ac:dyDescent="0.25">
      <c r="A17384" s="3" t="s">
        <v>17476</v>
      </c>
      <c r="B17384" s="3" t="s">
        <v>1366</v>
      </c>
    </row>
    <row r="17385" spans="1:2" x14ac:dyDescent="0.25">
      <c r="A17385" s="3" t="s">
        <v>17477</v>
      </c>
      <c r="B17385" s="3" t="s">
        <v>1366</v>
      </c>
    </row>
    <row r="17386" spans="1:2" x14ac:dyDescent="0.25">
      <c r="A17386" s="3" t="s">
        <v>17478</v>
      </c>
      <c r="B17386" s="3" t="s">
        <v>1366</v>
      </c>
    </row>
    <row r="17387" spans="1:2" x14ac:dyDescent="0.25">
      <c r="A17387" s="3" t="s">
        <v>17479</v>
      </c>
      <c r="B17387" s="3" t="s">
        <v>1366</v>
      </c>
    </row>
    <row r="17388" spans="1:2" x14ac:dyDescent="0.25">
      <c r="A17388" s="3" t="s">
        <v>17480</v>
      </c>
      <c r="B17388" s="3" t="s">
        <v>1366</v>
      </c>
    </row>
    <row r="17389" spans="1:2" x14ac:dyDescent="0.25">
      <c r="A17389" s="3" t="s">
        <v>17481</v>
      </c>
      <c r="B17389" s="3" t="s">
        <v>1366</v>
      </c>
    </row>
    <row r="17390" spans="1:2" x14ac:dyDescent="0.25">
      <c r="A17390" s="3" t="s">
        <v>17482</v>
      </c>
      <c r="B17390" s="3" t="s">
        <v>1366</v>
      </c>
    </row>
    <row r="17391" spans="1:2" x14ac:dyDescent="0.25">
      <c r="A17391" s="3" t="s">
        <v>17483</v>
      </c>
      <c r="B17391" s="3" t="s">
        <v>1366</v>
      </c>
    </row>
    <row r="17392" spans="1:2" x14ac:dyDescent="0.25">
      <c r="A17392" s="3" t="s">
        <v>17484</v>
      </c>
      <c r="B17392" s="3" t="s">
        <v>1366</v>
      </c>
    </row>
    <row r="17393" spans="1:2" x14ac:dyDescent="0.25">
      <c r="A17393" s="3" t="s">
        <v>17485</v>
      </c>
      <c r="B17393" s="3" t="s">
        <v>1366</v>
      </c>
    </row>
    <row r="17394" spans="1:2" x14ac:dyDescent="0.25">
      <c r="A17394" s="3" t="s">
        <v>17486</v>
      </c>
      <c r="B17394" s="3" t="s">
        <v>1366</v>
      </c>
    </row>
    <row r="17395" spans="1:2" x14ac:dyDescent="0.25">
      <c r="A17395" s="3" t="s">
        <v>17487</v>
      </c>
      <c r="B17395" s="3" t="s">
        <v>1366</v>
      </c>
    </row>
    <row r="17396" spans="1:2" x14ac:dyDescent="0.25">
      <c r="A17396" s="3" t="s">
        <v>17488</v>
      </c>
      <c r="B17396" s="3" t="s">
        <v>1366</v>
      </c>
    </row>
    <row r="17397" spans="1:2" x14ac:dyDescent="0.25">
      <c r="A17397" s="3" t="s">
        <v>17489</v>
      </c>
      <c r="B17397" s="3" t="s">
        <v>1366</v>
      </c>
    </row>
    <row r="17398" spans="1:2" x14ac:dyDescent="0.25">
      <c r="A17398" s="3" t="s">
        <v>17490</v>
      </c>
      <c r="B17398" s="3" t="s">
        <v>1366</v>
      </c>
    </row>
    <row r="17399" spans="1:2" x14ac:dyDescent="0.25">
      <c r="A17399" s="3" t="s">
        <v>17491</v>
      </c>
      <c r="B17399" s="3" t="s">
        <v>1366</v>
      </c>
    </row>
    <row r="17400" spans="1:2" x14ac:dyDescent="0.25">
      <c r="A17400" s="3" t="s">
        <v>17492</v>
      </c>
      <c r="B17400" s="3" t="s">
        <v>1366</v>
      </c>
    </row>
    <row r="17401" spans="1:2" x14ac:dyDescent="0.25">
      <c r="A17401" s="3" t="s">
        <v>17493</v>
      </c>
      <c r="B17401" s="3" t="s">
        <v>1366</v>
      </c>
    </row>
    <row r="17402" spans="1:2" x14ac:dyDescent="0.25">
      <c r="A17402" s="3" t="s">
        <v>17494</v>
      </c>
      <c r="B17402" s="3" t="s">
        <v>1366</v>
      </c>
    </row>
    <row r="17403" spans="1:2" x14ac:dyDescent="0.25">
      <c r="A17403" s="3" t="s">
        <v>17495</v>
      </c>
      <c r="B17403" s="3" t="s">
        <v>1366</v>
      </c>
    </row>
    <row r="17404" spans="1:2" x14ac:dyDescent="0.25">
      <c r="A17404" s="3" t="s">
        <v>17496</v>
      </c>
      <c r="B17404" s="3" t="s">
        <v>1366</v>
      </c>
    </row>
    <row r="17405" spans="1:2" x14ac:dyDescent="0.25">
      <c r="A17405" s="3" t="s">
        <v>17497</v>
      </c>
      <c r="B17405" s="3" t="s">
        <v>1366</v>
      </c>
    </row>
    <row r="17406" spans="1:2" x14ac:dyDescent="0.25">
      <c r="A17406" s="3" t="s">
        <v>17498</v>
      </c>
      <c r="B17406" s="3" t="s">
        <v>1366</v>
      </c>
    </row>
    <row r="17407" spans="1:2" x14ac:dyDescent="0.25">
      <c r="A17407" s="3" t="s">
        <v>17499</v>
      </c>
      <c r="B17407" s="3" t="s">
        <v>1366</v>
      </c>
    </row>
    <row r="17408" spans="1:2" x14ac:dyDescent="0.25">
      <c r="A17408" s="3" t="s">
        <v>17500</v>
      </c>
      <c r="B17408" s="3" t="s">
        <v>1366</v>
      </c>
    </row>
    <row r="17409" spans="1:2" x14ac:dyDescent="0.25">
      <c r="A17409" s="3" t="s">
        <v>17501</v>
      </c>
      <c r="B17409" s="3" t="s">
        <v>1366</v>
      </c>
    </row>
    <row r="17410" spans="1:2" x14ac:dyDescent="0.25">
      <c r="A17410" s="3" t="s">
        <v>17502</v>
      </c>
      <c r="B17410" s="3" t="s">
        <v>1366</v>
      </c>
    </row>
    <row r="17411" spans="1:2" x14ac:dyDescent="0.25">
      <c r="A17411" s="3" t="s">
        <v>17503</v>
      </c>
      <c r="B17411" s="3" t="s">
        <v>1366</v>
      </c>
    </row>
    <row r="17412" spans="1:2" x14ac:dyDescent="0.25">
      <c r="A17412" s="3" t="s">
        <v>17504</v>
      </c>
      <c r="B17412" s="3" t="s">
        <v>1366</v>
      </c>
    </row>
    <row r="17413" spans="1:2" x14ac:dyDescent="0.25">
      <c r="A17413" s="3" t="s">
        <v>17505</v>
      </c>
      <c r="B17413" s="3" t="s">
        <v>1366</v>
      </c>
    </row>
    <row r="17414" spans="1:2" x14ac:dyDescent="0.25">
      <c r="A17414" s="3" t="s">
        <v>17506</v>
      </c>
      <c r="B17414" s="3" t="s">
        <v>1366</v>
      </c>
    </row>
    <row r="17415" spans="1:2" x14ac:dyDescent="0.25">
      <c r="A17415" s="3" t="s">
        <v>17507</v>
      </c>
      <c r="B17415" s="3" t="s">
        <v>1366</v>
      </c>
    </row>
    <row r="17416" spans="1:2" x14ac:dyDescent="0.25">
      <c r="A17416" s="3" t="s">
        <v>17508</v>
      </c>
      <c r="B17416" s="3" t="s">
        <v>1366</v>
      </c>
    </row>
    <row r="17417" spans="1:2" x14ac:dyDescent="0.25">
      <c r="A17417" s="3" t="s">
        <v>17509</v>
      </c>
      <c r="B17417" s="3" t="s">
        <v>1366</v>
      </c>
    </row>
    <row r="17418" spans="1:2" x14ac:dyDescent="0.25">
      <c r="A17418" s="3" t="s">
        <v>17510</v>
      </c>
      <c r="B17418" s="3" t="s">
        <v>1366</v>
      </c>
    </row>
    <row r="17419" spans="1:2" x14ac:dyDescent="0.25">
      <c r="A17419" s="3" t="s">
        <v>17511</v>
      </c>
      <c r="B17419" s="3" t="s">
        <v>1366</v>
      </c>
    </row>
    <row r="17420" spans="1:2" x14ac:dyDescent="0.25">
      <c r="A17420" s="3" t="s">
        <v>17512</v>
      </c>
      <c r="B17420" s="3" t="s">
        <v>1366</v>
      </c>
    </row>
    <row r="17421" spans="1:2" x14ac:dyDescent="0.25">
      <c r="A17421" s="3" t="s">
        <v>17513</v>
      </c>
      <c r="B17421" s="3" t="s">
        <v>1366</v>
      </c>
    </row>
    <row r="17422" spans="1:2" x14ac:dyDescent="0.25">
      <c r="A17422" s="3" t="s">
        <v>17514</v>
      </c>
      <c r="B17422" s="3" t="s">
        <v>1366</v>
      </c>
    </row>
    <row r="17423" spans="1:2" x14ac:dyDescent="0.25">
      <c r="A17423" s="3" t="s">
        <v>17515</v>
      </c>
      <c r="B17423" s="3" t="s">
        <v>1366</v>
      </c>
    </row>
    <row r="17424" spans="1:2" x14ac:dyDescent="0.25">
      <c r="A17424" s="3" t="s">
        <v>17516</v>
      </c>
      <c r="B17424" s="3" t="s">
        <v>1366</v>
      </c>
    </row>
    <row r="17425" spans="1:2" x14ac:dyDescent="0.25">
      <c r="A17425" s="3" t="s">
        <v>17517</v>
      </c>
      <c r="B17425" s="3" t="s">
        <v>1366</v>
      </c>
    </row>
    <row r="17426" spans="1:2" x14ac:dyDescent="0.25">
      <c r="A17426" s="3" t="s">
        <v>17518</v>
      </c>
      <c r="B17426" s="3" t="s">
        <v>1366</v>
      </c>
    </row>
    <row r="17427" spans="1:2" x14ac:dyDescent="0.25">
      <c r="A17427" s="3" t="s">
        <v>17519</v>
      </c>
      <c r="B17427" s="3" t="s">
        <v>1366</v>
      </c>
    </row>
    <row r="17428" spans="1:2" x14ac:dyDescent="0.25">
      <c r="A17428" s="3" t="s">
        <v>17520</v>
      </c>
      <c r="B17428" s="3" t="s">
        <v>1366</v>
      </c>
    </row>
    <row r="17429" spans="1:2" x14ac:dyDescent="0.25">
      <c r="A17429" s="3" t="s">
        <v>17521</v>
      </c>
      <c r="B17429" s="3" t="s">
        <v>1366</v>
      </c>
    </row>
    <row r="17430" spans="1:2" x14ac:dyDescent="0.25">
      <c r="A17430" s="3" t="s">
        <v>17522</v>
      </c>
      <c r="B17430" s="3" t="s">
        <v>1366</v>
      </c>
    </row>
    <row r="17431" spans="1:2" x14ac:dyDescent="0.25">
      <c r="A17431" s="3" t="s">
        <v>17523</v>
      </c>
      <c r="B17431" s="3" t="s">
        <v>1366</v>
      </c>
    </row>
    <row r="17432" spans="1:2" x14ac:dyDescent="0.25">
      <c r="A17432" s="3" t="s">
        <v>17524</v>
      </c>
      <c r="B17432" s="3" t="s">
        <v>1366</v>
      </c>
    </row>
    <row r="17433" spans="1:2" x14ac:dyDescent="0.25">
      <c r="A17433" s="3" t="s">
        <v>17525</v>
      </c>
      <c r="B17433" s="3" t="s">
        <v>1366</v>
      </c>
    </row>
    <row r="17434" spans="1:2" x14ac:dyDescent="0.25">
      <c r="A17434" s="3" t="s">
        <v>17526</v>
      </c>
      <c r="B17434" s="3" t="s">
        <v>1366</v>
      </c>
    </row>
    <row r="17435" spans="1:2" x14ac:dyDescent="0.25">
      <c r="A17435" s="3" t="s">
        <v>17527</v>
      </c>
      <c r="B17435" s="3" t="s">
        <v>1366</v>
      </c>
    </row>
    <row r="17436" spans="1:2" x14ac:dyDescent="0.25">
      <c r="A17436" s="3" t="s">
        <v>17528</v>
      </c>
      <c r="B17436" s="3" t="s">
        <v>1366</v>
      </c>
    </row>
    <row r="17437" spans="1:2" x14ac:dyDescent="0.25">
      <c r="A17437" s="3" t="s">
        <v>17529</v>
      </c>
      <c r="B17437" s="3" t="s">
        <v>1366</v>
      </c>
    </row>
    <row r="17438" spans="1:2" x14ac:dyDescent="0.25">
      <c r="A17438" s="3" t="s">
        <v>17530</v>
      </c>
      <c r="B17438" s="3" t="s">
        <v>1366</v>
      </c>
    </row>
    <row r="17439" spans="1:2" x14ac:dyDescent="0.25">
      <c r="A17439" s="3" t="s">
        <v>17531</v>
      </c>
      <c r="B17439" s="3" t="s">
        <v>1366</v>
      </c>
    </row>
    <row r="17440" spans="1:2" x14ac:dyDescent="0.25">
      <c r="A17440" s="3" t="s">
        <v>17532</v>
      </c>
      <c r="B17440" s="3" t="s">
        <v>1366</v>
      </c>
    </row>
    <row r="17441" spans="1:2" x14ac:dyDescent="0.25">
      <c r="A17441" s="3" t="s">
        <v>17533</v>
      </c>
      <c r="B17441" s="3" t="s">
        <v>1366</v>
      </c>
    </row>
    <row r="17442" spans="1:2" x14ac:dyDescent="0.25">
      <c r="A17442" s="3" t="s">
        <v>17534</v>
      </c>
      <c r="B17442" s="3" t="s">
        <v>1366</v>
      </c>
    </row>
    <row r="17443" spans="1:2" x14ac:dyDescent="0.25">
      <c r="A17443" s="3" t="s">
        <v>17535</v>
      </c>
      <c r="B17443" s="3" t="s">
        <v>1366</v>
      </c>
    </row>
    <row r="17444" spans="1:2" x14ac:dyDescent="0.25">
      <c r="A17444" s="3" t="s">
        <v>17536</v>
      </c>
      <c r="B17444" s="3" t="s">
        <v>1366</v>
      </c>
    </row>
    <row r="17445" spans="1:2" x14ac:dyDescent="0.25">
      <c r="A17445" s="3" t="s">
        <v>17537</v>
      </c>
      <c r="B17445" s="3" t="s">
        <v>1366</v>
      </c>
    </row>
    <row r="17446" spans="1:2" x14ac:dyDescent="0.25">
      <c r="A17446" s="3" t="s">
        <v>17538</v>
      </c>
      <c r="B17446" s="3" t="s">
        <v>1366</v>
      </c>
    </row>
    <row r="17447" spans="1:2" x14ac:dyDescent="0.25">
      <c r="A17447" s="3" t="s">
        <v>17539</v>
      </c>
      <c r="B17447" s="3" t="s">
        <v>1366</v>
      </c>
    </row>
    <row r="17448" spans="1:2" x14ac:dyDescent="0.25">
      <c r="A17448" s="3" t="s">
        <v>17540</v>
      </c>
      <c r="B17448" s="3" t="s">
        <v>1366</v>
      </c>
    </row>
    <row r="17449" spans="1:2" x14ac:dyDescent="0.25">
      <c r="A17449" s="3" t="s">
        <v>17541</v>
      </c>
      <c r="B17449" s="3" t="s">
        <v>1366</v>
      </c>
    </row>
    <row r="17450" spans="1:2" x14ac:dyDescent="0.25">
      <c r="A17450" s="3" t="s">
        <v>17542</v>
      </c>
      <c r="B17450" s="3" t="s">
        <v>1366</v>
      </c>
    </row>
    <row r="17451" spans="1:2" x14ac:dyDescent="0.25">
      <c r="A17451" s="3" t="s">
        <v>17543</v>
      </c>
      <c r="B17451" s="3" t="s">
        <v>1366</v>
      </c>
    </row>
    <row r="17452" spans="1:2" x14ac:dyDescent="0.25">
      <c r="A17452" s="3" t="s">
        <v>17544</v>
      </c>
      <c r="B17452" s="3" t="s">
        <v>1366</v>
      </c>
    </row>
    <row r="17453" spans="1:2" x14ac:dyDescent="0.25">
      <c r="A17453" s="3" t="s">
        <v>17545</v>
      </c>
      <c r="B17453" s="3" t="s">
        <v>1366</v>
      </c>
    </row>
    <row r="17454" spans="1:2" x14ac:dyDescent="0.25">
      <c r="A17454" s="3" t="s">
        <v>17546</v>
      </c>
      <c r="B17454" s="3" t="s">
        <v>1366</v>
      </c>
    </row>
    <row r="17455" spans="1:2" x14ac:dyDescent="0.25">
      <c r="A17455" s="3" t="s">
        <v>17547</v>
      </c>
      <c r="B17455" s="3" t="s">
        <v>1366</v>
      </c>
    </row>
    <row r="17456" spans="1:2" x14ac:dyDescent="0.25">
      <c r="A17456" s="3" t="s">
        <v>17548</v>
      </c>
      <c r="B17456" s="3" t="s">
        <v>1366</v>
      </c>
    </row>
    <row r="17457" spans="1:2" x14ac:dyDescent="0.25">
      <c r="A17457" s="3" t="s">
        <v>17549</v>
      </c>
      <c r="B17457" s="3" t="s">
        <v>1366</v>
      </c>
    </row>
    <row r="17458" spans="1:2" x14ac:dyDescent="0.25">
      <c r="A17458" s="3" t="s">
        <v>17550</v>
      </c>
      <c r="B17458" s="3" t="s">
        <v>1366</v>
      </c>
    </row>
    <row r="17459" spans="1:2" x14ac:dyDescent="0.25">
      <c r="A17459" s="3" t="s">
        <v>17551</v>
      </c>
      <c r="B17459" s="3" t="s">
        <v>1366</v>
      </c>
    </row>
    <row r="17460" spans="1:2" x14ac:dyDescent="0.25">
      <c r="A17460" s="3" t="s">
        <v>17552</v>
      </c>
      <c r="B17460" s="3" t="s">
        <v>1366</v>
      </c>
    </row>
    <row r="17461" spans="1:2" x14ac:dyDescent="0.25">
      <c r="A17461" s="3" t="s">
        <v>17553</v>
      </c>
      <c r="B17461" s="3" t="s">
        <v>1366</v>
      </c>
    </row>
    <row r="17462" spans="1:2" x14ac:dyDescent="0.25">
      <c r="A17462" s="3" t="s">
        <v>17554</v>
      </c>
      <c r="B17462" s="3" t="s">
        <v>1366</v>
      </c>
    </row>
    <row r="17463" spans="1:2" x14ac:dyDescent="0.25">
      <c r="A17463" s="3" t="s">
        <v>17555</v>
      </c>
      <c r="B17463" s="3" t="s">
        <v>1366</v>
      </c>
    </row>
    <row r="17464" spans="1:2" x14ac:dyDescent="0.25">
      <c r="A17464" s="3" t="s">
        <v>17556</v>
      </c>
      <c r="B17464" s="3" t="s">
        <v>1366</v>
      </c>
    </row>
    <row r="17465" spans="1:2" x14ac:dyDescent="0.25">
      <c r="A17465" s="3" t="s">
        <v>17557</v>
      </c>
      <c r="B17465" s="3" t="s">
        <v>1366</v>
      </c>
    </row>
    <row r="17466" spans="1:2" x14ac:dyDescent="0.25">
      <c r="A17466" s="3" t="s">
        <v>17558</v>
      </c>
      <c r="B17466" s="3" t="s">
        <v>1366</v>
      </c>
    </row>
    <row r="17467" spans="1:2" x14ac:dyDescent="0.25">
      <c r="A17467" s="3" t="s">
        <v>17559</v>
      </c>
      <c r="B17467" s="3" t="s">
        <v>1366</v>
      </c>
    </row>
    <row r="17468" spans="1:2" x14ac:dyDescent="0.25">
      <c r="A17468" s="3" t="s">
        <v>17560</v>
      </c>
      <c r="B17468" s="3" t="s">
        <v>1366</v>
      </c>
    </row>
    <row r="17469" spans="1:2" x14ac:dyDescent="0.25">
      <c r="A17469" s="3" t="s">
        <v>17561</v>
      </c>
      <c r="B17469" s="3" t="s">
        <v>1366</v>
      </c>
    </row>
    <row r="17470" spans="1:2" x14ac:dyDescent="0.25">
      <c r="A17470" s="3" t="s">
        <v>17562</v>
      </c>
      <c r="B17470" s="3" t="s">
        <v>1366</v>
      </c>
    </row>
    <row r="17471" spans="1:2" x14ac:dyDescent="0.25">
      <c r="A17471" s="3" t="s">
        <v>17563</v>
      </c>
      <c r="B17471" s="3" t="s">
        <v>1366</v>
      </c>
    </row>
    <row r="17472" spans="1:2" x14ac:dyDescent="0.25">
      <c r="A17472" s="3" t="s">
        <v>17564</v>
      </c>
      <c r="B17472" s="3" t="s">
        <v>1366</v>
      </c>
    </row>
    <row r="17473" spans="1:2" x14ac:dyDescent="0.25">
      <c r="A17473" s="3" t="s">
        <v>17565</v>
      </c>
      <c r="B17473" s="3" t="s">
        <v>1366</v>
      </c>
    </row>
    <row r="17474" spans="1:2" x14ac:dyDescent="0.25">
      <c r="A17474" s="3" t="s">
        <v>17566</v>
      </c>
      <c r="B17474" s="3" t="s">
        <v>1366</v>
      </c>
    </row>
    <row r="17475" spans="1:2" x14ac:dyDescent="0.25">
      <c r="A17475" s="3" t="s">
        <v>17567</v>
      </c>
      <c r="B17475" s="3" t="s">
        <v>1366</v>
      </c>
    </row>
    <row r="17476" spans="1:2" x14ac:dyDescent="0.25">
      <c r="A17476" s="3" t="s">
        <v>17568</v>
      </c>
      <c r="B17476" s="3" t="s">
        <v>1366</v>
      </c>
    </row>
    <row r="17477" spans="1:2" x14ac:dyDescent="0.25">
      <c r="A17477" s="3" t="s">
        <v>17569</v>
      </c>
      <c r="B17477" s="3" t="s">
        <v>1366</v>
      </c>
    </row>
    <row r="17478" spans="1:2" x14ac:dyDescent="0.25">
      <c r="A17478" s="3" t="s">
        <v>17570</v>
      </c>
      <c r="B17478" s="3" t="s">
        <v>1366</v>
      </c>
    </row>
    <row r="17479" spans="1:2" x14ac:dyDescent="0.25">
      <c r="A17479" s="3" t="s">
        <v>17571</v>
      </c>
      <c r="B17479" s="3" t="s">
        <v>1366</v>
      </c>
    </row>
    <row r="17480" spans="1:2" x14ac:dyDescent="0.25">
      <c r="A17480" s="3" t="s">
        <v>17572</v>
      </c>
      <c r="B17480" s="3" t="s">
        <v>1366</v>
      </c>
    </row>
    <row r="17481" spans="1:2" x14ac:dyDescent="0.25">
      <c r="A17481" s="3" t="s">
        <v>17573</v>
      </c>
      <c r="B17481" s="3" t="s">
        <v>1366</v>
      </c>
    </row>
    <row r="17482" spans="1:2" x14ac:dyDescent="0.25">
      <c r="A17482" s="3" t="s">
        <v>17574</v>
      </c>
      <c r="B17482" s="3" t="s">
        <v>1366</v>
      </c>
    </row>
    <row r="17483" spans="1:2" x14ac:dyDescent="0.25">
      <c r="A17483" s="3" t="s">
        <v>17575</v>
      </c>
      <c r="B17483" s="3" t="s">
        <v>1366</v>
      </c>
    </row>
    <row r="17484" spans="1:2" x14ac:dyDescent="0.25">
      <c r="A17484" s="3" t="s">
        <v>17576</v>
      </c>
      <c r="B17484" s="3" t="s">
        <v>1366</v>
      </c>
    </row>
    <row r="17485" spans="1:2" x14ac:dyDescent="0.25">
      <c r="A17485" s="3" t="s">
        <v>17577</v>
      </c>
      <c r="B17485" s="3" t="s">
        <v>1366</v>
      </c>
    </row>
    <row r="17486" spans="1:2" x14ac:dyDescent="0.25">
      <c r="A17486" s="3" t="s">
        <v>17578</v>
      </c>
      <c r="B17486" s="3" t="s">
        <v>1366</v>
      </c>
    </row>
    <row r="17487" spans="1:2" x14ac:dyDescent="0.25">
      <c r="A17487" s="3" t="s">
        <v>17579</v>
      </c>
      <c r="B17487" s="3" t="s">
        <v>1366</v>
      </c>
    </row>
    <row r="17488" spans="1:2" x14ac:dyDescent="0.25">
      <c r="A17488" s="3" t="s">
        <v>17580</v>
      </c>
      <c r="B17488" s="3" t="s">
        <v>1366</v>
      </c>
    </row>
    <row r="17489" spans="1:2" x14ac:dyDescent="0.25">
      <c r="A17489" s="3" t="s">
        <v>17581</v>
      </c>
      <c r="B17489" s="3" t="s">
        <v>1366</v>
      </c>
    </row>
    <row r="17490" spans="1:2" x14ac:dyDescent="0.25">
      <c r="A17490" s="3" t="s">
        <v>17582</v>
      </c>
      <c r="B17490" s="3" t="s">
        <v>1366</v>
      </c>
    </row>
    <row r="17491" spans="1:2" x14ac:dyDescent="0.25">
      <c r="A17491" s="3" t="s">
        <v>17583</v>
      </c>
      <c r="B17491" s="3" t="s">
        <v>1366</v>
      </c>
    </row>
    <row r="17492" spans="1:2" x14ac:dyDescent="0.25">
      <c r="A17492" s="3" t="s">
        <v>17584</v>
      </c>
      <c r="B17492" s="3" t="s">
        <v>1366</v>
      </c>
    </row>
    <row r="17493" spans="1:2" x14ac:dyDescent="0.25">
      <c r="A17493" s="3" t="s">
        <v>17585</v>
      </c>
      <c r="B17493" s="3" t="s">
        <v>1366</v>
      </c>
    </row>
    <row r="17494" spans="1:2" x14ac:dyDescent="0.25">
      <c r="A17494" s="3" t="s">
        <v>17586</v>
      </c>
      <c r="B17494" s="3" t="s">
        <v>1366</v>
      </c>
    </row>
    <row r="17495" spans="1:2" x14ac:dyDescent="0.25">
      <c r="A17495" s="3" t="s">
        <v>17587</v>
      </c>
      <c r="B17495" s="3" t="s">
        <v>1366</v>
      </c>
    </row>
    <row r="17496" spans="1:2" x14ac:dyDescent="0.25">
      <c r="A17496" s="3" t="s">
        <v>17588</v>
      </c>
      <c r="B17496" s="3" t="s">
        <v>1366</v>
      </c>
    </row>
    <row r="17497" spans="1:2" x14ac:dyDescent="0.25">
      <c r="A17497" s="3" t="s">
        <v>17589</v>
      </c>
      <c r="B17497" s="3" t="s">
        <v>1366</v>
      </c>
    </row>
    <row r="17498" spans="1:2" x14ac:dyDescent="0.25">
      <c r="A17498" s="3" t="s">
        <v>17590</v>
      </c>
      <c r="B17498" s="3" t="s">
        <v>1366</v>
      </c>
    </row>
    <row r="17499" spans="1:2" x14ac:dyDescent="0.25">
      <c r="A17499" s="3" t="s">
        <v>17591</v>
      </c>
      <c r="B17499" s="3" t="s">
        <v>1366</v>
      </c>
    </row>
    <row r="17500" spans="1:2" x14ac:dyDescent="0.25">
      <c r="A17500" s="3" t="s">
        <v>17592</v>
      </c>
      <c r="B17500" s="3" t="s">
        <v>1366</v>
      </c>
    </row>
    <row r="17501" spans="1:2" x14ac:dyDescent="0.25">
      <c r="A17501" s="3" t="s">
        <v>17593</v>
      </c>
      <c r="B17501" s="3" t="s">
        <v>1366</v>
      </c>
    </row>
    <row r="17502" spans="1:2" x14ac:dyDescent="0.25">
      <c r="A17502" s="3" t="s">
        <v>17594</v>
      </c>
      <c r="B17502" s="3" t="s">
        <v>1366</v>
      </c>
    </row>
    <row r="17503" spans="1:2" x14ac:dyDescent="0.25">
      <c r="A17503" s="3" t="s">
        <v>17595</v>
      </c>
      <c r="B17503" s="3" t="s">
        <v>1366</v>
      </c>
    </row>
    <row r="17504" spans="1:2" x14ac:dyDescent="0.25">
      <c r="A17504" s="3" t="s">
        <v>17596</v>
      </c>
      <c r="B17504" s="3" t="s">
        <v>1366</v>
      </c>
    </row>
    <row r="17505" spans="1:2" x14ac:dyDescent="0.25">
      <c r="A17505" s="3" t="s">
        <v>17597</v>
      </c>
      <c r="B17505" s="3" t="s">
        <v>1366</v>
      </c>
    </row>
    <row r="17506" spans="1:2" x14ac:dyDescent="0.25">
      <c r="A17506" s="3" t="s">
        <v>17598</v>
      </c>
      <c r="B17506" s="3" t="s">
        <v>1366</v>
      </c>
    </row>
    <row r="17507" spans="1:2" x14ac:dyDescent="0.25">
      <c r="A17507" s="3" t="s">
        <v>17599</v>
      </c>
      <c r="B17507" s="3" t="s">
        <v>1366</v>
      </c>
    </row>
    <row r="17508" spans="1:2" x14ac:dyDescent="0.25">
      <c r="A17508" s="3" t="s">
        <v>17600</v>
      </c>
      <c r="B17508" s="3" t="s">
        <v>1366</v>
      </c>
    </row>
    <row r="17509" spans="1:2" x14ac:dyDescent="0.25">
      <c r="A17509" s="3" t="s">
        <v>17601</v>
      </c>
      <c r="B17509" s="3" t="s">
        <v>1366</v>
      </c>
    </row>
    <row r="17510" spans="1:2" x14ac:dyDescent="0.25">
      <c r="A17510" s="3" t="s">
        <v>17602</v>
      </c>
      <c r="B17510" s="3" t="s">
        <v>1366</v>
      </c>
    </row>
    <row r="17511" spans="1:2" x14ac:dyDescent="0.25">
      <c r="A17511" s="3" t="s">
        <v>17603</v>
      </c>
      <c r="B17511" s="3" t="s">
        <v>1366</v>
      </c>
    </row>
    <row r="17512" spans="1:2" x14ac:dyDescent="0.25">
      <c r="A17512" s="3" t="s">
        <v>17604</v>
      </c>
      <c r="B17512" s="3" t="s">
        <v>1368</v>
      </c>
    </row>
    <row r="17513" spans="1:2" x14ac:dyDescent="0.25">
      <c r="A17513" s="3" t="s">
        <v>17605</v>
      </c>
      <c r="B17513" s="3" t="s">
        <v>1368</v>
      </c>
    </row>
    <row r="17514" spans="1:2" x14ac:dyDescent="0.25">
      <c r="A17514" s="3" t="s">
        <v>17606</v>
      </c>
      <c r="B17514" s="3" t="s">
        <v>1368</v>
      </c>
    </row>
    <row r="17515" spans="1:2" x14ac:dyDescent="0.25">
      <c r="A17515" s="3" t="s">
        <v>17607</v>
      </c>
      <c r="B17515" s="3" t="s">
        <v>1368</v>
      </c>
    </row>
    <row r="17516" spans="1:2" x14ac:dyDescent="0.25">
      <c r="A17516" s="3" t="s">
        <v>17608</v>
      </c>
      <c r="B17516" s="3" t="s">
        <v>1368</v>
      </c>
    </row>
    <row r="17517" spans="1:2" x14ac:dyDescent="0.25">
      <c r="A17517" s="3" t="s">
        <v>17609</v>
      </c>
      <c r="B17517" s="3" t="s">
        <v>1368</v>
      </c>
    </row>
    <row r="17518" spans="1:2" x14ac:dyDescent="0.25">
      <c r="A17518" s="3" t="s">
        <v>17610</v>
      </c>
      <c r="B17518" s="3" t="s">
        <v>1368</v>
      </c>
    </row>
    <row r="17519" spans="1:2" x14ac:dyDescent="0.25">
      <c r="A17519" s="3" t="s">
        <v>17611</v>
      </c>
      <c r="B17519" s="3" t="s">
        <v>1368</v>
      </c>
    </row>
    <row r="17520" spans="1:2" x14ac:dyDescent="0.25">
      <c r="A17520" s="3" t="s">
        <v>17612</v>
      </c>
      <c r="B17520" s="3" t="s">
        <v>1368</v>
      </c>
    </row>
    <row r="17521" spans="1:2" x14ac:dyDescent="0.25">
      <c r="A17521" s="3" t="s">
        <v>17613</v>
      </c>
      <c r="B17521" s="3" t="s">
        <v>1368</v>
      </c>
    </row>
    <row r="17522" spans="1:2" x14ac:dyDescent="0.25">
      <c r="A17522" s="3" t="s">
        <v>17614</v>
      </c>
      <c r="B17522" s="3" t="s">
        <v>1368</v>
      </c>
    </row>
    <row r="17523" spans="1:2" x14ac:dyDescent="0.25">
      <c r="A17523" s="3" t="s">
        <v>17615</v>
      </c>
      <c r="B17523" s="3" t="s">
        <v>1368</v>
      </c>
    </row>
    <row r="17524" spans="1:2" x14ac:dyDescent="0.25">
      <c r="A17524" s="3" t="s">
        <v>17616</v>
      </c>
      <c r="B17524" s="3" t="s">
        <v>1368</v>
      </c>
    </row>
    <row r="17525" spans="1:2" x14ac:dyDescent="0.25">
      <c r="A17525" s="3" t="s">
        <v>17617</v>
      </c>
      <c r="B17525" s="3" t="s">
        <v>1368</v>
      </c>
    </row>
    <row r="17526" spans="1:2" x14ac:dyDescent="0.25">
      <c r="A17526" s="3" t="s">
        <v>17618</v>
      </c>
      <c r="B17526" s="3" t="s">
        <v>1368</v>
      </c>
    </row>
    <row r="17527" spans="1:2" x14ac:dyDescent="0.25">
      <c r="A17527" s="3" t="s">
        <v>17619</v>
      </c>
      <c r="B17527" s="3" t="s">
        <v>1368</v>
      </c>
    </row>
    <row r="17528" spans="1:2" x14ac:dyDescent="0.25">
      <c r="A17528" s="3" t="s">
        <v>17620</v>
      </c>
      <c r="B17528" s="3" t="s">
        <v>1368</v>
      </c>
    </row>
    <row r="17529" spans="1:2" x14ac:dyDescent="0.25">
      <c r="A17529" s="3" t="s">
        <v>17621</v>
      </c>
      <c r="B17529" s="3" t="s">
        <v>1368</v>
      </c>
    </row>
    <row r="17530" spans="1:2" x14ac:dyDescent="0.25">
      <c r="A17530" s="3" t="s">
        <v>17622</v>
      </c>
      <c r="B17530" s="3" t="s">
        <v>1368</v>
      </c>
    </row>
    <row r="17531" spans="1:2" x14ac:dyDescent="0.25">
      <c r="A17531" s="3" t="s">
        <v>17623</v>
      </c>
      <c r="B17531" s="3" t="s">
        <v>1368</v>
      </c>
    </row>
    <row r="17532" spans="1:2" x14ac:dyDescent="0.25">
      <c r="A17532" s="3" t="s">
        <v>17624</v>
      </c>
      <c r="B17532" s="3" t="s">
        <v>1368</v>
      </c>
    </row>
    <row r="17533" spans="1:2" x14ac:dyDescent="0.25">
      <c r="A17533" s="3" t="s">
        <v>17625</v>
      </c>
      <c r="B17533" s="3" t="s">
        <v>1368</v>
      </c>
    </row>
    <row r="17534" spans="1:2" x14ac:dyDescent="0.25">
      <c r="A17534" s="3" t="s">
        <v>17626</v>
      </c>
      <c r="B17534" s="3" t="s">
        <v>1368</v>
      </c>
    </row>
    <row r="17535" spans="1:2" x14ac:dyDescent="0.25">
      <c r="A17535" s="3" t="s">
        <v>17627</v>
      </c>
      <c r="B17535" s="3" t="s">
        <v>1368</v>
      </c>
    </row>
    <row r="17536" spans="1:2" x14ac:dyDescent="0.25">
      <c r="A17536" s="3" t="s">
        <v>17628</v>
      </c>
      <c r="B17536" s="3" t="s">
        <v>1368</v>
      </c>
    </row>
    <row r="17537" spans="1:2" x14ac:dyDescent="0.25">
      <c r="A17537" s="3" t="s">
        <v>17629</v>
      </c>
      <c r="B17537" s="3" t="s">
        <v>1368</v>
      </c>
    </row>
    <row r="17538" spans="1:2" x14ac:dyDescent="0.25">
      <c r="A17538" s="3" t="s">
        <v>17630</v>
      </c>
      <c r="B17538" s="3" t="s">
        <v>1368</v>
      </c>
    </row>
    <row r="17539" spans="1:2" x14ac:dyDescent="0.25">
      <c r="A17539" s="3" t="s">
        <v>17631</v>
      </c>
      <c r="B17539" s="3" t="s">
        <v>1368</v>
      </c>
    </row>
    <row r="17540" spans="1:2" x14ac:dyDescent="0.25">
      <c r="A17540" s="3" t="s">
        <v>17632</v>
      </c>
      <c r="B17540" s="3" t="s">
        <v>1368</v>
      </c>
    </row>
    <row r="17541" spans="1:2" x14ac:dyDescent="0.25">
      <c r="A17541" s="3" t="s">
        <v>17633</v>
      </c>
      <c r="B17541" s="3" t="s">
        <v>1368</v>
      </c>
    </row>
    <row r="17542" spans="1:2" x14ac:dyDescent="0.25">
      <c r="A17542" s="3" t="s">
        <v>17634</v>
      </c>
      <c r="B17542" s="3" t="s">
        <v>1368</v>
      </c>
    </row>
    <row r="17543" spans="1:2" x14ac:dyDescent="0.25">
      <c r="A17543" s="3" t="s">
        <v>17635</v>
      </c>
      <c r="B17543" s="3" t="s">
        <v>1368</v>
      </c>
    </row>
    <row r="17544" spans="1:2" x14ac:dyDescent="0.25">
      <c r="A17544" s="3" t="s">
        <v>17636</v>
      </c>
      <c r="B17544" s="3" t="s">
        <v>1368</v>
      </c>
    </row>
    <row r="17545" spans="1:2" x14ac:dyDescent="0.25">
      <c r="A17545" s="3" t="s">
        <v>17637</v>
      </c>
      <c r="B17545" s="3" t="s">
        <v>1368</v>
      </c>
    </row>
    <row r="17546" spans="1:2" x14ac:dyDescent="0.25">
      <c r="A17546" s="3" t="s">
        <v>17638</v>
      </c>
      <c r="B17546" s="3" t="s">
        <v>1368</v>
      </c>
    </row>
    <row r="17547" spans="1:2" x14ac:dyDescent="0.25">
      <c r="A17547" s="3" t="s">
        <v>17639</v>
      </c>
      <c r="B17547" s="3" t="s">
        <v>1368</v>
      </c>
    </row>
    <row r="17548" spans="1:2" x14ac:dyDescent="0.25">
      <c r="A17548" s="3" t="s">
        <v>17640</v>
      </c>
      <c r="B17548" s="3" t="s">
        <v>1368</v>
      </c>
    </row>
    <row r="17549" spans="1:2" x14ac:dyDescent="0.25">
      <c r="A17549" s="3" t="s">
        <v>17641</v>
      </c>
      <c r="B17549" s="3" t="s">
        <v>1368</v>
      </c>
    </row>
    <row r="17550" spans="1:2" x14ac:dyDescent="0.25">
      <c r="A17550" s="3" t="s">
        <v>17642</v>
      </c>
      <c r="B17550" s="3" t="s">
        <v>1368</v>
      </c>
    </row>
    <row r="17551" spans="1:2" x14ac:dyDescent="0.25">
      <c r="A17551" s="3" t="s">
        <v>17643</v>
      </c>
      <c r="B17551" s="3" t="s">
        <v>1368</v>
      </c>
    </row>
    <row r="17552" spans="1:2" x14ac:dyDescent="0.25">
      <c r="A17552" s="3" t="s">
        <v>17644</v>
      </c>
      <c r="B17552" s="3" t="s">
        <v>1368</v>
      </c>
    </row>
    <row r="17553" spans="1:2" x14ac:dyDescent="0.25">
      <c r="A17553" s="3" t="s">
        <v>17645</v>
      </c>
      <c r="B17553" s="3" t="s">
        <v>1368</v>
      </c>
    </row>
    <row r="17554" spans="1:2" x14ac:dyDescent="0.25">
      <c r="A17554" s="3" t="s">
        <v>17646</v>
      </c>
      <c r="B17554" s="3" t="s">
        <v>1368</v>
      </c>
    </row>
    <row r="17555" spans="1:2" x14ac:dyDescent="0.25">
      <c r="A17555" s="3" t="s">
        <v>17647</v>
      </c>
      <c r="B17555" s="3" t="s">
        <v>1368</v>
      </c>
    </row>
    <row r="17556" spans="1:2" x14ac:dyDescent="0.25">
      <c r="A17556" s="3" t="s">
        <v>17648</v>
      </c>
      <c r="B17556" s="3" t="s">
        <v>1368</v>
      </c>
    </row>
    <row r="17557" spans="1:2" x14ac:dyDescent="0.25">
      <c r="A17557" s="3" t="s">
        <v>17649</v>
      </c>
      <c r="B17557" s="3" t="s">
        <v>1368</v>
      </c>
    </row>
    <row r="17558" spans="1:2" x14ac:dyDescent="0.25">
      <c r="A17558" s="3" t="s">
        <v>17650</v>
      </c>
      <c r="B17558" s="3" t="s">
        <v>1368</v>
      </c>
    </row>
    <row r="17559" spans="1:2" x14ac:dyDescent="0.25">
      <c r="A17559" s="3" t="s">
        <v>17651</v>
      </c>
      <c r="B17559" s="3" t="s">
        <v>1368</v>
      </c>
    </row>
    <row r="17560" spans="1:2" x14ac:dyDescent="0.25">
      <c r="A17560" s="3" t="s">
        <v>17652</v>
      </c>
      <c r="B17560" s="3" t="s">
        <v>1368</v>
      </c>
    </row>
    <row r="17561" spans="1:2" x14ac:dyDescent="0.25">
      <c r="A17561" s="3" t="s">
        <v>17653</v>
      </c>
      <c r="B17561" s="3" t="s">
        <v>1368</v>
      </c>
    </row>
    <row r="17562" spans="1:2" x14ac:dyDescent="0.25">
      <c r="A17562" s="3" t="s">
        <v>17654</v>
      </c>
      <c r="B17562" s="3" t="s">
        <v>1368</v>
      </c>
    </row>
    <row r="17563" spans="1:2" x14ac:dyDescent="0.25">
      <c r="A17563" s="3" t="s">
        <v>17655</v>
      </c>
      <c r="B17563" s="3" t="s">
        <v>1368</v>
      </c>
    </row>
    <row r="17564" spans="1:2" x14ac:dyDescent="0.25">
      <c r="A17564" s="3" t="s">
        <v>17656</v>
      </c>
      <c r="B17564" s="3" t="s">
        <v>1368</v>
      </c>
    </row>
    <row r="17565" spans="1:2" x14ac:dyDescent="0.25">
      <c r="A17565" s="3" t="s">
        <v>17657</v>
      </c>
      <c r="B17565" s="3" t="s">
        <v>1368</v>
      </c>
    </row>
    <row r="17566" spans="1:2" x14ac:dyDescent="0.25">
      <c r="A17566" s="3" t="s">
        <v>17658</v>
      </c>
      <c r="B17566" s="3" t="s">
        <v>1368</v>
      </c>
    </row>
    <row r="17567" spans="1:2" x14ac:dyDescent="0.25">
      <c r="A17567" s="3" t="s">
        <v>17659</v>
      </c>
      <c r="B17567" s="3" t="s">
        <v>1368</v>
      </c>
    </row>
    <row r="17568" spans="1:2" x14ac:dyDescent="0.25">
      <c r="A17568" s="3" t="s">
        <v>17660</v>
      </c>
      <c r="B17568" s="3" t="s">
        <v>1368</v>
      </c>
    </row>
    <row r="17569" spans="1:2" x14ac:dyDescent="0.25">
      <c r="A17569" s="3" t="s">
        <v>17661</v>
      </c>
      <c r="B17569" s="3" t="s">
        <v>1368</v>
      </c>
    </row>
    <row r="17570" spans="1:2" x14ac:dyDescent="0.25">
      <c r="A17570" s="3" t="s">
        <v>17662</v>
      </c>
      <c r="B17570" s="3" t="s">
        <v>1368</v>
      </c>
    </row>
    <row r="17571" spans="1:2" x14ac:dyDescent="0.25">
      <c r="A17571" s="3" t="s">
        <v>17663</v>
      </c>
      <c r="B17571" s="3" t="s">
        <v>1368</v>
      </c>
    </row>
    <row r="17572" spans="1:2" x14ac:dyDescent="0.25">
      <c r="A17572" s="3" t="s">
        <v>17664</v>
      </c>
      <c r="B17572" s="3" t="s">
        <v>1368</v>
      </c>
    </row>
    <row r="17573" spans="1:2" x14ac:dyDescent="0.25">
      <c r="A17573" s="3" t="s">
        <v>17665</v>
      </c>
      <c r="B17573" s="3" t="s">
        <v>1368</v>
      </c>
    </row>
    <row r="17574" spans="1:2" x14ac:dyDescent="0.25">
      <c r="A17574" s="3" t="s">
        <v>17666</v>
      </c>
      <c r="B17574" s="3" t="s">
        <v>1368</v>
      </c>
    </row>
    <row r="17575" spans="1:2" x14ac:dyDescent="0.25">
      <c r="A17575" s="3" t="s">
        <v>17667</v>
      </c>
      <c r="B17575" s="3" t="s">
        <v>1368</v>
      </c>
    </row>
    <row r="17576" spans="1:2" x14ac:dyDescent="0.25">
      <c r="A17576" s="3" t="s">
        <v>17668</v>
      </c>
      <c r="B17576" s="3" t="s">
        <v>1368</v>
      </c>
    </row>
    <row r="17577" spans="1:2" x14ac:dyDescent="0.25">
      <c r="A17577" s="3" t="s">
        <v>17669</v>
      </c>
      <c r="B17577" s="3" t="s">
        <v>1368</v>
      </c>
    </row>
    <row r="17578" spans="1:2" x14ac:dyDescent="0.25">
      <c r="A17578" s="3" t="s">
        <v>17670</v>
      </c>
      <c r="B17578" s="3" t="s">
        <v>1368</v>
      </c>
    </row>
    <row r="17579" spans="1:2" x14ac:dyDescent="0.25">
      <c r="A17579" s="3" t="s">
        <v>17671</v>
      </c>
      <c r="B17579" s="3" t="s">
        <v>1368</v>
      </c>
    </row>
    <row r="17580" spans="1:2" x14ac:dyDescent="0.25">
      <c r="A17580" s="3" t="s">
        <v>17672</v>
      </c>
      <c r="B17580" s="3" t="s">
        <v>1368</v>
      </c>
    </row>
    <row r="17581" spans="1:2" x14ac:dyDescent="0.25">
      <c r="A17581" s="3" t="s">
        <v>17673</v>
      </c>
      <c r="B17581" s="3" t="s">
        <v>1368</v>
      </c>
    </row>
    <row r="17582" spans="1:2" x14ac:dyDescent="0.25">
      <c r="A17582" s="3" t="s">
        <v>17674</v>
      </c>
      <c r="B17582" s="3" t="s">
        <v>1368</v>
      </c>
    </row>
    <row r="17583" spans="1:2" x14ac:dyDescent="0.25">
      <c r="A17583" s="3" t="s">
        <v>17675</v>
      </c>
      <c r="B17583" s="3" t="s">
        <v>1368</v>
      </c>
    </row>
    <row r="17584" spans="1:2" x14ac:dyDescent="0.25">
      <c r="A17584" s="3" t="s">
        <v>17676</v>
      </c>
      <c r="B17584" s="3" t="s">
        <v>1368</v>
      </c>
    </row>
    <row r="17585" spans="1:2" x14ac:dyDescent="0.25">
      <c r="A17585" s="3" t="s">
        <v>17677</v>
      </c>
      <c r="B17585" s="3" t="s">
        <v>1368</v>
      </c>
    </row>
    <row r="17586" spans="1:2" x14ac:dyDescent="0.25">
      <c r="A17586" s="3" t="s">
        <v>17678</v>
      </c>
      <c r="B17586" s="3" t="s">
        <v>1368</v>
      </c>
    </row>
    <row r="17587" spans="1:2" x14ac:dyDescent="0.25">
      <c r="A17587" s="3" t="s">
        <v>17679</v>
      </c>
      <c r="B17587" s="3" t="s">
        <v>1368</v>
      </c>
    </row>
    <row r="17588" spans="1:2" x14ac:dyDescent="0.25">
      <c r="A17588" s="3" t="s">
        <v>17680</v>
      </c>
      <c r="B17588" s="3" t="s">
        <v>1368</v>
      </c>
    </row>
    <row r="17589" spans="1:2" x14ac:dyDescent="0.25">
      <c r="A17589" s="3" t="s">
        <v>17681</v>
      </c>
      <c r="B17589" s="3" t="s">
        <v>1368</v>
      </c>
    </row>
    <row r="17590" spans="1:2" x14ac:dyDescent="0.25">
      <c r="A17590" s="3" t="s">
        <v>17682</v>
      </c>
      <c r="B17590" s="3" t="s">
        <v>1368</v>
      </c>
    </row>
    <row r="17591" spans="1:2" x14ac:dyDescent="0.25">
      <c r="A17591" s="3" t="s">
        <v>17683</v>
      </c>
      <c r="B17591" s="3" t="s">
        <v>1368</v>
      </c>
    </row>
    <row r="17592" spans="1:2" x14ac:dyDescent="0.25">
      <c r="A17592" s="3" t="s">
        <v>17684</v>
      </c>
      <c r="B17592" s="3" t="s">
        <v>1368</v>
      </c>
    </row>
    <row r="17593" spans="1:2" x14ac:dyDescent="0.25">
      <c r="A17593" s="3" t="s">
        <v>17685</v>
      </c>
      <c r="B17593" s="3" t="s">
        <v>1368</v>
      </c>
    </row>
    <row r="17594" spans="1:2" x14ac:dyDescent="0.25">
      <c r="A17594" s="3" t="s">
        <v>17686</v>
      </c>
      <c r="B17594" s="3" t="s">
        <v>1368</v>
      </c>
    </row>
    <row r="17595" spans="1:2" x14ac:dyDescent="0.25">
      <c r="A17595" s="3" t="s">
        <v>17687</v>
      </c>
      <c r="B17595" s="3" t="s">
        <v>1368</v>
      </c>
    </row>
    <row r="17596" spans="1:2" x14ac:dyDescent="0.25">
      <c r="A17596" s="3" t="s">
        <v>17688</v>
      </c>
      <c r="B17596" s="3" t="s">
        <v>1368</v>
      </c>
    </row>
    <row r="17597" spans="1:2" x14ac:dyDescent="0.25">
      <c r="A17597" s="3" t="s">
        <v>17689</v>
      </c>
      <c r="B17597" s="3" t="s">
        <v>1368</v>
      </c>
    </row>
    <row r="17598" spans="1:2" x14ac:dyDescent="0.25">
      <c r="A17598" s="3" t="s">
        <v>17690</v>
      </c>
      <c r="B17598" s="3" t="s">
        <v>1368</v>
      </c>
    </row>
    <row r="17599" spans="1:2" x14ac:dyDescent="0.25">
      <c r="A17599" s="3" t="s">
        <v>17691</v>
      </c>
      <c r="B17599" s="3" t="s">
        <v>1368</v>
      </c>
    </row>
    <row r="17600" spans="1:2" x14ac:dyDescent="0.25">
      <c r="A17600" s="3" t="s">
        <v>17692</v>
      </c>
      <c r="B17600" s="3" t="s">
        <v>1368</v>
      </c>
    </row>
    <row r="17601" spans="1:2" x14ac:dyDescent="0.25">
      <c r="A17601" s="3" t="s">
        <v>17693</v>
      </c>
      <c r="B17601" s="3" t="s">
        <v>1368</v>
      </c>
    </row>
    <row r="17602" spans="1:2" x14ac:dyDescent="0.25">
      <c r="A17602" s="3" t="s">
        <v>17694</v>
      </c>
      <c r="B17602" s="3" t="s">
        <v>1368</v>
      </c>
    </row>
    <row r="17603" spans="1:2" x14ac:dyDescent="0.25">
      <c r="A17603" s="3" t="s">
        <v>17695</v>
      </c>
      <c r="B17603" s="3" t="s">
        <v>1368</v>
      </c>
    </row>
    <row r="17604" spans="1:2" x14ac:dyDescent="0.25">
      <c r="A17604" s="3" t="s">
        <v>17696</v>
      </c>
      <c r="B17604" s="3" t="s">
        <v>1368</v>
      </c>
    </row>
    <row r="17605" spans="1:2" x14ac:dyDescent="0.25">
      <c r="A17605" s="3" t="s">
        <v>17697</v>
      </c>
      <c r="B17605" s="3" t="s">
        <v>1368</v>
      </c>
    </row>
    <row r="17606" spans="1:2" x14ac:dyDescent="0.25">
      <c r="A17606" s="3" t="s">
        <v>17698</v>
      </c>
      <c r="B17606" s="3" t="s">
        <v>1368</v>
      </c>
    </row>
    <row r="17607" spans="1:2" x14ac:dyDescent="0.25">
      <c r="A17607" s="3" t="s">
        <v>17699</v>
      </c>
      <c r="B17607" s="3" t="s">
        <v>1368</v>
      </c>
    </row>
    <row r="17608" spans="1:2" x14ac:dyDescent="0.25">
      <c r="A17608" s="3" t="s">
        <v>17700</v>
      </c>
      <c r="B17608" s="3" t="s">
        <v>1368</v>
      </c>
    </row>
    <row r="17609" spans="1:2" x14ac:dyDescent="0.25">
      <c r="A17609" s="3" t="s">
        <v>17701</v>
      </c>
      <c r="B17609" s="3" t="s">
        <v>1368</v>
      </c>
    </row>
    <row r="17610" spans="1:2" x14ac:dyDescent="0.25">
      <c r="A17610" s="3" t="s">
        <v>17702</v>
      </c>
      <c r="B17610" s="3" t="s">
        <v>1368</v>
      </c>
    </row>
    <row r="17611" spans="1:2" x14ac:dyDescent="0.25">
      <c r="A17611" s="3" t="s">
        <v>17703</v>
      </c>
      <c r="B17611" s="3" t="s">
        <v>1368</v>
      </c>
    </row>
    <row r="17612" spans="1:2" x14ac:dyDescent="0.25">
      <c r="A17612" s="3" t="s">
        <v>17704</v>
      </c>
      <c r="B17612" s="3" t="s">
        <v>1368</v>
      </c>
    </row>
    <row r="17613" spans="1:2" x14ac:dyDescent="0.25">
      <c r="A17613" s="3" t="s">
        <v>17705</v>
      </c>
      <c r="B17613" s="3" t="s">
        <v>1368</v>
      </c>
    </row>
    <row r="17614" spans="1:2" x14ac:dyDescent="0.25">
      <c r="A17614" s="3" t="s">
        <v>17706</v>
      </c>
      <c r="B17614" s="3" t="s">
        <v>1368</v>
      </c>
    </row>
    <row r="17615" spans="1:2" x14ac:dyDescent="0.25">
      <c r="A17615" s="3" t="s">
        <v>17707</v>
      </c>
      <c r="B17615" s="3" t="s">
        <v>1368</v>
      </c>
    </row>
    <row r="17616" spans="1:2" x14ac:dyDescent="0.25">
      <c r="A17616" s="3" t="s">
        <v>17708</v>
      </c>
      <c r="B17616" s="3" t="s">
        <v>1368</v>
      </c>
    </row>
    <row r="17617" spans="1:2" x14ac:dyDescent="0.25">
      <c r="A17617" s="3" t="s">
        <v>17709</v>
      </c>
      <c r="B17617" s="3" t="s">
        <v>1368</v>
      </c>
    </row>
    <row r="17618" spans="1:2" x14ac:dyDescent="0.25">
      <c r="A17618" s="3" t="s">
        <v>17710</v>
      </c>
      <c r="B17618" s="3" t="s">
        <v>1368</v>
      </c>
    </row>
    <row r="17619" spans="1:2" x14ac:dyDescent="0.25">
      <c r="A17619" s="3" t="s">
        <v>17711</v>
      </c>
      <c r="B17619" s="3" t="s">
        <v>1368</v>
      </c>
    </row>
    <row r="17620" spans="1:2" x14ac:dyDescent="0.25">
      <c r="A17620" s="3" t="s">
        <v>17712</v>
      </c>
      <c r="B17620" s="3" t="s">
        <v>1368</v>
      </c>
    </row>
    <row r="17621" spans="1:2" x14ac:dyDescent="0.25">
      <c r="A17621" s="3" t="s">
        <v>17713</v>
      </c>
      <c r="B17621" s="3" t="s">
        <v>1368</v>
      </c>
    </row>
    <row r="17622" spans="1:2" x14ac:dyDescent="0.25">
      <c r="A17622" s="3" t="s">
        <v>17714</v>
      </c>
      <c r="B17622" s="3" t="s">
        <v>1368</v>
      </c>
    </row>
    <row r="17623" spans="1:2" x14ac:dyDescent="0.25">
      <c r="A17623" s="3" t="s">
        <v>17715</v>
      </c>
      <c r="B17623" s="3" t="s">
        <v>1368</v>
      </c>
    </row>
    <row r="17624" spans="1:2" x14ac:dyDescent="0.25">
      <c r="A17624" s="3" t="s">
        <v>17716</v>
      </c>
      <c r="B17624" s="3" t="s">
        <v>1368</v>
      </c>
    </row>
    <row r="17625" spans="1:2" x14ac:dyDescent="0.25">
      <c r="A17625" s="3" t="s">
        <v>17717</v>
      </c>
      <c r="B17625" s="3" t="s">
        <v>1368</v>
      </c>
    </row>
    <row r="17626" spans="1:2" x14ac:dyDescent="0.25">
      <c r="A17626" s="3" t="s">
        <v>17718</v>
      </c>
      <c r="B17626" s="3" t="s">
        <v>1368</v>
      </c>
    </row>
    <row r="17627" spans="1:2" x14ac:dyDescent="0.25">
      <c r="A17627" s="3" t="s">
        <v>17719</v>
      </c>
      <c r="B17627" s="3" t="s">
        <v>1368</v>
      </c>
    </row>
    <row r="17628" spans="1:2" x14ac:dyDescent="0.25">
      <c r="A17628" s="3" t="s">
        <v>17720</v>
      </c>
      <c r="B17628" s="3" t="s">
        <v>1368</v>
      </c>
    </row>
    <row r="17629" spans="1:2" x14ac:dyDescent="0.25">
      <c r="A17629" s="3" t="s">
        <v>17721</v>
      </c>
      <c r="B17629" s="3" t="s">
        <v>1368</v>
      </c>
    </row>
    <row r="17630" spans="1:2" x14ac:dyDescent="0.25">
      <c r="A17630" s="3" t="s">
        <v>17722</v>
      </c>
      <c r="B17630" s="3" t="s">
        <v>1368</v>
      </c>
    </row>
    <row r="17631" spans="1:2" x14ac:dyDescent="0.25">
      <c r="A17631" s="3" t="s">
        <v>17723</v>
      </c>
      <c r="B17631" s="3" t="s">
        <v>1368</v>
      </c>
    </row>
    <row r="17632" spans="1:2" x14ac:dyDescent="0.25">
      <c r="A17632" s="3" t="s">
        <v>17724</v>
      </c>
      <c r="B17632" s="3" t="s">
        <v>1368</v>
      </c>
    </row>
    <row r="17633" spans="1:2" x14ac:dyDescent="0.25">
      <c r="A17633" s="3" t="s">
        <v>17725</v>
      </c>
      <c r="B17633" s="3" t="s">
        <v>1368</v>
      </c>
    </row>
    <row r="17634" spans="1:2" x14ac:dyDescent="0.25">
      <c r="A17634" s="3" t="s">
        <v>17726</v>
      </c>
      <c r="B17634" s="3" t="s">
        <v>1368</v>
      </c>
    </row>
    <row r="17635" spans="1:2" x14ac:dyDescent="0.25">
      <c r="A17635" s="3" t="s">
        <v>17727</v>
      </c>
      <c r="B17635" s="3" t="s">
        <v>1368</v>
      </c>
    </row>
    <row r="17636" spans="1:2" x14ac:dyDescent="0.25">
      <c r="A17636" s="3" t="s">
        <v>17728</v>
      </c>
      <c r="B17636" s="3" t="s">
        <v>1368</v>
      </c>
    </row>
    <row r="17637" spans="1:2" x14ac:dyDescent="0.25">
      <c r="A17637" s="3" t="s">
        <v>17729</v>
      </c>
      <c r="B17637" s="3" t="s">
        <v>1368</v>
      </c>
    </row>
    <row r="17638" spans="1:2" x14ac:dyDescent="0.25">
      <c r="A17638" s="3" t="s">
        <v>17730</v>
      </c>
      <c r="B17638" s="3" t="s">
        <v>1368</v>
      </c>
    </row>
    <row r="17639" spans="1:2" x14ac:dyDescent="0.25">
      <c r="A17639" s="3" t="s">
        <v>17731</v>
      </c>
      <c r="B17639" s="3" t="s">
        <v>1368</v>
      </c>
    </row>
    <row r="17640" spans="1:2" x14ac:dyDescent="0.25">
      <c r="A17640" s="3" t="s">
        <v>17732</v>
      </c>
      <c r="B17640" s="3" t="s">
        <v>1368</v>
      </c>
    </row>
    <row r="17641" spans="1:2" x14ac:dyDescent="0.25">
      <c r="A17641" s="3" t="s">
        <v>17733</v>
      </c>
      <c r="B17641" s="3" t="s">
        <v>1368</v>
      </c>
    </row>
    <row r="17642" spans="1:2" x14ac:dyDescent="0.25">
      <c r="A17642" s="3" t="s">
        <v>17734</v>
      </c>
      <c r="B17642" s="3" t="s">
        <v>1368</v>
      </c>
    </row>
    <row r="17643" spans="1:2" x14ac:dyDescent="0.25">
      <c r="A17643" s="3" t="s">
        <v>17735</v>
      </c>
      <c r="B17643" s="3" t="s">
        <v>1368</v>
      </c>
    </row>
    <row r="17644" spans="1:2" x14ac:dyDescent="0.25">
      <c r="A17644" s="3" t="s">
        <v>17736</v>
      </c>
      <c r="B17644" s="3" t="s">
        <v>1368</v>
      </c>
    </row>
    <row r="17645" spans="1:2" x14ac:dyDescent="0.25">
      <c r="A17645" s="3" t="s">
        <v>17737</v>
      </c>
      <c r="B17645" s="3" t="s">
        <v>1368</v>
      </c>
    </row>
    <row r="17646" spans="1:2" x14ac:dyDescent="0.25">
      <c r="A17646" s="3" t="s">
        <v>17738</v>
      </c>
      <c r="B17646" s="3" t="s">
        <v>1368</v>
      </c>
    </row>
    <row r="17647" spans="1:2" x14ac:dyDescent="0.25">
      <c r="A17647" s="3" t="s">
        <v>17739</v>
      </c>
      <c r="B17647" s="3" t="s">
        <v>1368</v>
      </c>
    </row>
    <row r="17648" spans="1:2" x14ac:dyDescent="0.25">
      <c r="A17648" s="3" t="s">
        <v>17740</v>
      </c>
      <c r="B17648" s="3" t="s">
        <v>5382</v>
      </c>
    </row>
    <row r="17649" spans="1:2" x14ac:dyDescent="0.25">
      <c r="A17649" s="3" t="s">
        <v>17741</v>
      </c>
      <c r="B17649" s="3" t="s">
        <v>5382</v>
      </c>
    </row>
    <row r="17650" spans="1:2" x14ac:dyDescent="0.25">
      <c r="A17650" s="3" t="s">
        <v>17742</v>
      </c>
      <c r="B17650" s="3" t="s">
        <v>5382</v>
      </c>
    </row>
    <row r="17651" spans="1:2" x14ac:dyDescent="0.25">
      <c r="A17651" s="3" t="s">
        <v>17743</v>
      </c>
      <c r="B17651" s="3" t="s">
        <v>5382</v>
      </c>
    </row>
    <row r="17652" spans="1:2" x14ac:dyDescent="0.25">
      <c r="A17652" s="3" t="s">
        <v>17744</v>
      </c>
      <c r="B17652" s="3" t="s">
        <v>5382</v>
      </c>
    </row>
    <row r="17653" spans="1:2" x14ac:dyDescent="0.25">
      <c r="A17653" s="3" t="s">
        <v>17745</v>
      </c>
      <c r="B17653" s="3" t="s">
        <v>5382</v>
      </c>
    </row>
    <row r="17654" spans="1:2" x14ac:dyDescent="0.25">
      <c r="A17654" s="3" t="s">
        <v>17746</v>
      </c>
      <c r="B17654" s="3" t="s">
        <v>5382</v>
      </c>
    </row>
    <row r="17655" spans="1:2" x14ac:dyDescent="0.25">
      <c r="A17655" s="3" t="s">
        <v>17747</v>
      </c>
      <c r="B17655" s="3" t="s">
        <v>5382</v>
      </c>
    </row>
    <row r="17656" spans="1:2" x14ac:dyDescent="0.25">
      <c r="A17656" s="3" t="s">
        <v>17748</v>
      </c>
      <c r="B17656" s="3" t="s">
        <v>5382</v>
      </c>
    </row>
    <row r="17657" spans="1:2" x14ac:dyDescent="0.25">
      <c r="A17657" s="3" t="s">
        <v>17749</v>
      </c>
      <c r="B17657" s="3" t="s">
        <v>5382</v>
      </c>
    </row>
    <row r="17658" spans="1:2" x14ac:dyDescent="0.25">
      <c r="A17658" s="3" t="s">
        <v>17750</v>
      </c>
      <c r="B17658" s="3" t="s">
        <v>5382</v>
      </c>
    </row>
    <row r="17659" spans="1:2" x14ac:dyDescent="0.25">
      <c r="A17659" s="3" t="s">
        <v>17751</v>
      </c>
      <c r="B17659" s="3" t="s">
        <v>5382</v>
      </c>
    </row>
    <row r="17660" spans="1:2" x14ac:dyDescent="0.25">
      <c r="A17660" s="3" t="s">
        <v>17752</v>
      </c>
      <c r="B17660" s="3" t="s">
        <v>5382</v>
      </c>
    </row>
    <row r="17661" spans="1:2" x14ac:dyDescent="0.25">
      <c r="A17661" s="3" t="s">
        <v>17753</v>
      </c>
      <c r="B17661" s="3" t="s">
        <v>5382</v>
      </c>
    </row>
    <row r="17662" spans="1:2" x14ac:dyDescent="0.25">
      <c r="A17662" s="3" t="s">
        <v>17754</v>
      </c>
      <c r="B17662" s="3" t="s">
        <v>5382</v>
      </c>
    </row>
    <row r="17663" spans="1:2" x14ac:dyDescent="0.25">
      <c r="A17663" s="3" t="s">
        <v>17755</v>
      </c>
      <c r="B17663" s="3" t="s">
        <v>5382</v>
      </c>
    </row>
    <row r="17664" spans="1:2" x14ac:dyDescent="0.25">
      <c r="A17664" s="3" t="s">
        <v>17756</v>
      </c>
      <c r="B17664" s="3" t="s">
        <v>5382</v>
      </c>
    </row>
    <row r="17665" spans="1:2" x14ac:dyDescent="0.25">
      <c r="A17665" s="3" t="s">
        <v>17757</v>
      </c>
      <c r="B17665" s="3" t="s">
        <v>5382</v>
      </c>
    </row>
    <row r="17666" spans="1:2" x14ac:dyDescent="0.25">
      <c r="A17666" s="3" t="s">
        <v>17758</v>
      </c>
      <c r="B17666" s="3" t="s">
        <v>5382</v>
      </c>
    </row>
    <row r="17667" spans="1:2" x14ac:dyDescent="0.25">
      <c r="A17667" s="3" t="s">
        <v>17759</v>
      </c>
      <c r="B17667" s="3" t="s">
        <v>5382</v>
      </c>
    </row>
    <row r="17668" spans="1:2" x14ac:dyDescent="0.25">
      <c r="A17668" s="3" t="s">
        <v>17760</v>
      </c>
      <c r="B17668" s="3" t="s">
        <v>5382</v>
      </c>
    </row>
    <row r="17669" spans="1:2" x14ac:dyDescent="0.25">
      <c r="A17669" s="3" t="s">
        <v>17761</v>
      </c>
      <c r="B17669" s="3" t="s">
        <v>5382</v>
      </c>
    </row>
    <row r="17670" spans="1:2" x14ac:dyDescent="0.25">
      <c r="A17670" s="3" t="s">
        <v>17762</v>
      </c>
      <c r="B17670" s="3" t="s">
        <v>5382</v>
      </c>
    </row>
    <row r="17671" spans="1:2" x14ac:dyDescent="0.25">
      <c r="A17671" s="3" t="s">
        <v>17763</v>
      </c>
      <c r="B17671" s="3" t="s">
        <v>5382</v>
      </c>
    </row>
    <row r="17672" spans="1:2" x14ac:dyDescent="0.25">
      <c r="A17672" s="3" t="s">
        <v>17764</v>
      </c>
      <c r="B17672" s="3" t="s">
        <v>5382</v>
      </c>
    </row>
    <row r="17673" spans="1:2" x14ac:dyDescent="0.25">
      <c r="A17673" s="3" t="s">
        <v>17765</v>
      </c>
      <c r="B17673" s="3" t="s">
        <v>5382</v>
      </c>
    </row>
    <row r="17674" spans="1:2" x14ac:dyDescent="0.25">
      <c r="A17674" s="3" t="s">
        <v>17766</v>
      </c>
      <c r="B17674" s="3" t="s">
        <v>5382</v>
      </c>
    </row>
    <row r="17675" spans="1:2" x14ac:dyDescent="0.25">
      <c r="A17675" s="3" t="s">
        <v>17767</v>
      </c>
      <c r="B17675" s="3" t="s">
        <v>5382</v>
      </c>
    </row>
    <row r="17676" spans="1:2" x14ac:dyDescent="0.25">
      <c r="A17676" s="3" t="s">
        <v>17768</v>
      </c>
      <c r="B17676" s="3" t="s">
        <v>5382</v>
      </c>
    </row>
    <row r="17677" spans="1:2" x14ac:dyDescent="0.25">
      <c r="A17677" s="3" t="s">
        <v>17769</v>
      </c>
      <c r="B17677" s="3" t="s">
        <v>5382</v>
      </c>
    </row>
    <row r="17678" spans="1:2" x14ac:dyDescent="0.25">
      <c r="A17678" s="3" t="s">
        <v>17770</v>
      </c>
      <c r="B17678" s="3" t="s">
        <v>5382</v>
      </c>
    </row>
    <row r="17679" spans="1:2" x14ac:dyDescent="0.25">
      <c r="A17679" s="3" t="s">
        <v>17771</v>
      </c>
      <c r="B17679" s="3" t="s">
        <v>5382</v>
      </c>
    </row>
    <row r="17680" spans="1:2" x14ac:dyDescent="0.25">
      <c r="A17680" s="3" t="s">
        <v>17772</v>
      </c>
      <c r="B17680" s="3" t="s">
        <v>5382</v>
      </c>
    </row>
    <row r="17681" spans="1:2" x14ac:dyDescent="0.25">
      <c r="A17681" s="3" t="s">
        <v>17773</v>
      </c>
      <c r="B17681" s="3" t="s">
        <v>5382</v>
      </c>
    </row>
    <row r="17682" spans="1:2" x14ac:dyDescent="0.25">
      <c r="A17682" s="3" t="s">
        <v>17774</v>
      </c>
      <c r="B17682" s="3" t="s">
        <v>5382</v>
      </c>
    </row>
    <row r="17683" spans="1:2" x14ac:dyDescent="0.25">
      <c r="A17683" s="3" t="s">
        <v>17775</v>
      </c>
      <c r="B17683" s="3" t="s">
        <v>5382</v>
      </c>
    </row>
    <row r="17684" spans="1:2" x14ac:dyDescent="0.25">
      <c r="A17684" s="3" t="s">
        <v>17776</v>
      </c>
      <c r="B17684" s="3" t="s">
        <v>5382</v>
      </c>
    </row>
    <row r="17685" spans="1:2" x14ac:dyDescent="0.25">
      <c r="A17685" s="3" t="s">
        <v>17777</v>
      </c>
      <c r="B17685" s="3" t="s">
        <v>5382</v>
      </c>
    </row>
    <row r="17686" spans="1:2" x14ac:dyDescent="0.25">
      <c r="A17686" s="3" t="s">
        <v>17778</v>
      </c>
      <c r="B17686" s="3" t="s">
        <v>5382</v>
      </c>
    </row>
    <row r="17687" spans="1:2" x14ac:dyDescent="0.25">
      <c r="A17687" s="3" t="s">
        <v>17779</v>
      </c>
      <c r="B17687" s="3" t="s">
        <v>5382</v>
      </c>
    </row>
    <row r="17688" spans="1:2" x14ac:dyDescent="0.25">
      <c r="A17688" s="3" t="s">
        <v>17780</v>
      </c>
      <c r="B17688" s="3" t="s">
        <v>5382</v>
      </c>
    </row>
    <row r="17689" spans="1:2" x14ac:dyDescent="0.25">
      <c r="A17689" s="3" t="s">
        <v>17781</v>
      </c>
      <c r="B17689" s="3" t="s">
        <v>5382</v>
      </c>
    </row>
    <row r="17690" spans="1:2" x14ac:dyDescent="0.25">
      <c r="A17690" s="3" t="s">
        <v>17782</v>
      </c>
      <c r="B17690" s="3" t="s">
        <v>5382</v>
      </c>
    </row>
    <row r="17691" spans="1:2" x14ac:dyDescent="0.25">
      <c r="A17691" s="3" t="s">
        <v>17783</v>
      </c>
      <c r="B17691" s="3" t="s">
        <v>5382</v>
      </c>
    </row>
    <row r="17692" spans="1:2" x14ac:dyDescent="0.25">
      <c r="A17692" s="3" t="s">
        <v>17784</v>
      </c>
      <c r="B17692" s="3" t="s">
        <v>5382</v>
      </c>
    </row>
    <row r="17693" spans="1:2" x14ac:dyDescent="0.25">
      <c r="A17693" s="3" t="s">
        <v>17785</v>
      </c>
      <c r="B17693" s="3" t="s">
        <v>5382</v>
      </c>
    </row>
    <row r="17694" spans="1:2" x14ac:dyDescent="0.25">
      <c r="A17694" s="3" t="s">
        <v>17786</v>
      </c>
      <c r="B17694" s="3" t="s">
        <v>5382</v>
      </c>
    </row>
    <row r="17695" spans="1:2" x14ac:dyDescent="0.25">
      <c r="A17695" s="3" t="s">
        <v>17787</v>
      </c>
      <c r="B17695" s="3" t="s">
        <v>5382</v>
      </c>
    </row>
    <row r="17696" spans="1:2" x14ac:dyDescent="0.25">
      <c r="A17696" s="3" t="s">
        <v>17788</v>
      </c>
      <c r="B17696" s="3" t="s">
        <v>5382</v>
      </c>
    </row>
    <row r="17697" spans="1:2" x14ac:dyDescent="0.25">
      <c r="A17697" s="3" t="s">
        <v>17789</v>
      </c>
      <c r="B17697" s="3" t="s">
        <v>5382</v>
      </c>
    </row>
    <row r="17698" spans="1:2" x14ac:dyDescent="0.25">
      <c r="A17698" s="3" t="s">
        <v>17790</v>
      </c>
      <c r="B17698" s="3" t="s">
        <v>5382</v>
      </c>
    </row>
    <row r="17699" spans="1:2" x14ac:dyDescent="0.25">
      <c r="A17699" s="3" t="s">
        <v>17791</v>
      </c>
      <c r="B17699" s="3" t="s">
        <v>5382</v>
      </c>
    </row>
    <row r="17700" spans="1:2" x14ac:dyDescent="0.25">
      <c r="A17700" s="3" t="s">
        <v>17792</v>
      </c>
      <c r="B17700" s="3" t="s">
        <v>5382</v>
      </c>
    </row>
    <row r="17701" spans="1:2" x14ac:dyDescent="0.25">
      <c r="A17701" s="3" t="s">
        <v>17793</v>
      </c>
      <c r="B17701" s="3" t="s">
        <v>5382</v>
      </c>
    </row>
    <row r="17702" spans="1:2" x14ac:dyDescent="0.25">
      <c r="A17702" s="3" t="s">
        <v>17794</v>
      </c>
      <c r="B17702" s="3" t="s">
        <v>5382</v>
      </c>
    </row>
    <row r="17703" spans="1:2" x14ac:dyDescent="0.25">
      <c r="A17703" s="3" t="s">
        <v>17795</v>
      </c>
      <c r="B17703" s="3" t="s">
        <v>5382</v>
      </c>
    </row>
    <row r="17704" spans="1:2" x14ac:dyDescent="0.25">
      <c r="A17704" s="3" t="s">
        <v>17796</v>
      </c>
      <c r="B17704" s="3" t="s">
        <v>5382</v>
      </c>
    </row>
    <row r="17705" spans="1:2" x14ac:dyDescent="0.25">
      <c r="A17705" s="3" t="s">
        <v>17797</v>
      </c>
      <c r="B17705" s="3" t="s">
        <v>5382</v>
      </c>
    </row>
    <row r="17706" spans="1:2" x14ac:dyDescent="0.25">
      <c r="A17706" s="3" t="s">
        <v>17798</v>
      </c>
      <c r="B17706" s="3" t="s">
        <v>5382</v>
      </c>
    </row>
    <row r="17707" spans="1:2" x14ac:dyDescent="0.25">
      <c r="A17707" s="3" t="s">
        <v>17799</v>
      </c>
      <c r="B17707" s="3" t="s">
        <v>5382</v>
      </c>
    </row>
    <row r="17708" spans="1:2" x14ac:dyDescent="0.25">
      <c r="A17708" s="3" t="s">
        <v>17800</v>
      </c>
      <c r="B17708" s="3" t="s">
        <v>5382</v>
      </c>
    </row>
    <row r="17709" spans="1:2" x14ac:dyDescent="0.25">
      <c r="A17709" s="3" t="s">
        <v>17801</v>
      </c>
      <c r="B17709" s="3" t="s">
        <v>5382</v>
      </c>
    </row>
    <row r="17710" spans="1:2" x14ac:dyDescent="0.25">
      <c r="A17710" s="3" t="s">
        <v>17802</v>
      </c>
      <c r="B17710" s="3" t="s">
        <v>5382</v>
      </c>
    </row>
    <row r="17711" spans="1:2" x14ac:dyDescent="0.25">
      <c r="A17711" s="3" t="s">
        <v>17803</v>
      </c>
      <c r="B17711" s="3" t="s">
        <v>5382</v>
      </c>
    </row>
    <row r="17712" spans="1:2" x14ac:dyDescent="0.25">
      <c r="A17712" s="3" t="s">
        <v>17804</v>
      </c>
      <c r="B17712" s="3" t="s">
        <v>5382</v>
      </c>
    </row>
    <row r="17713" spans="1:2" x14ac:dyDescent="0.25">
      <c r="A17713" s="3" t="s">
        <v>17805</v>
      </c>
      <c r="B17713" s="3" t="s">
        <v>5382</v>
      </c>
    </row>
    <row r="17714" spans="1:2" x14ac:dyDescent="0.25">
      <c r="A17714" s="3" t="s">
        <v>17806</v>
      </c>
      <c r="B17714" s="3" t="s">
        <v>10574</v>
      </c>
    </row>
    <row r="17715" spans="1:2" x14ac:dyDescent="0.25">
      <c r="A17715" s="3" t="s">
        <v>17807</v>
      </c>
      <c r="B17715" s="3" t="s">
        <v>10574</v>
      </c>
    </row>
    <row r="17716" spans="1:2" x14ac:dyDescent="0.25">
      <c r="A17716" s="3" t="s">
        <v>17808</v>
      </c>
      <c r="B17716" s="3" t="s">
        <v>10574</v>
      </c>
    </row>
    <row r="17717" spans="1:2" x14ac:dyDescent="0.25">
      <c r="A17717" s="3" t="s">
        <v>17809</v>
      </c>
      <c r="B17717" s="3" t="s">
        <v>10574</v>
      </c>
    </row>
    <row r="17718" spans="1:2" x14ac:dyDescent="0.25">
      <c r="A17718" s="3" t="s">
        <v>17810</v>
      </c>
      <c r="B17718" s="3" t="s">
        <v>10574</v>
      </c>
    </row>
    <row r="17719" spans="1:2" x14ac:dyDescent="0.25">
      <c r="A17719" s="3" t="s">
        <v>17811</v>
      </c>
      <c r="B17719" s="3" t="s">
        <v>10574</v>
      </c>
    </row>
    <row r="17720" spans="1:2" x14ac:dyDescent="0.25">
      <c r="A17720" s="3" t="s">
        <v>17812</v>
      </c>
      <c r="B17720" s="3" t="s">
        <v>10574</v>
      </c>
    </row>
    <row r="17721" spans="1:2" x14ac:dyDescent="0.25">
      <c r="A17721" s="3" t="s">
        <v>17813</v>
      </c>
      <c r="B17721" s="3" t="s">
        <v>10574</v>
      </c>
    </row>
    <row r="17722" spans="1:2" x14ac:dyDescent="0.25">
      <c r="A17722" s="3" t="s">
        <v>17814</v>
      </c>
      <c r="B17722" s="3" t="s">
        <v>10574</v>
      </c>
    </row>
    <row r="17723" spans="1:2" x14ac:dyDescent="0.25">
      <c r="A17723" s="3" t="s">
        <v>17815</v>
      </c>
      <c r="B17723" s="3" t="s">
        <v>10574</v>
      </c>
    </row>
    <row r="17724" spans="1:2" x14ac:dyDescent="0.25">
      <c r="A17724" s="3" t="s">
        <v>17816</v>
      </c>
      <c r="B17724" s="3" t="s">
        <v>10574</v>
      </c>
    </row>
    <row r="17725" spans="1:2" x14ac:dyDescent="0.25">
      <c r="A17725" s="3" t="s">
        <v>17817</v>
      </c>
      <c r="B17725" s="3" t="s">
        <v>10574</v>
      </c>
    </row>
    <row r="17726" spans="1:2" x14ac:dyDescent="0.25">
      <c r="A17726" s="3" t="s">
        <v>17818</v>
      </c>
      <c r="B17726" s="3" t="s">
        <v>10574</v>
      </c>
    </row>
    <row r="17727" spans="1:2" x14ac:dyDescent="0.25">
      <c r="A17727" s="3" t="s">
        <v>17819</v>
      </c>
      <c r="B17727" s="3" t="s">
        <v>10574</v>
      </c>
    </row>
    <row r="17728" spans="1:2" x14ac:dyDescent="0.25">
      <c r="A17728" s="3" t="s">
        <v>17820</v>
      </c>
      <c r="B17728" s="3" t="s">
        <v>10574</v>
      </c>
    </row>
    <row r="17729" spans="1:2" x14ac:dyDescent="0.25">
      <c r="A17729" s="3" t="s">
        <v>17821</v>
      </c>
      <c r="B17729" s="3" t="s">
        <v>10574</v>
      </c>
    </row>
    <row r="17730" spans="1:2" x14ac:dyDescent="0.25">
      <c r="A17730" s="3" t="s">
        <v>17822</v>
      </c>
      <c r="B17730" s="3" t="s">
        <v>10574</v>
      </c>
    </row>
    <row r="17731" spans="1:2" x14ac:dyDescent="0.25">
      <c r="A17731" s="3" t="s">
        <v>17823</v>
      </c>
      <c r="B17731" s="3" t="s">
        <v>10574</v>
      </c>
    </row>
    <row r="17732" spans="1:2" x14ac:dyDescent="0.25">
      <c r="A17732" s="3" t="s">
        <v>17824</v>
      </c>
      <c r="B17732" s="3" t="s">
        <v>10574</v>
      </c>
    </row>
    <row r="17733" spans="1:2" x14ac:dyDescent="0.25">
      <c r="A17733" s="3" t="s">
        <v>17825</v>
      </c>
      <c r="B17733" s="3" t="s">
        <v>10574</v>
      </c>
    </row>
    <row r="17734" spans="1:2" x14ac:dyDescent="0.25">
      <c r="A17734" s="3" t="s">
        <v>17826</v>
      </c>
      <c r="B17734" s="3" t="s">
        <v>10574</v>
      </c>
    </row>
    <row r="17735" spans="1:2" x14ac:dyDescent="0.25">
      <c r="A17735" s="3" t="s">
        <v>17827</v>
      </c>
      <c r="B17735" s="3" t="s">
        <v>10574</v>
      </c>
    </row>
    <row r="17736" spans="1:2" x14ac:dyDescent="0.25">
      <c r="A17736" s="3" t="s">
        <v>17828</v>
      </c>
      <c r="B17736" s="3" t="s">
        <v>10574</v>
      </c>
    </row>
    <row r="17737" spans="1:2" x14ac:dyDescent="0.25">
      <c r="A17737" s="3" t="s">
        <v>17829</v>
      </c>
      <c r="B17737" s="3" t="s">
        <v>10574</v>
      </c>
    </row>
    <row r="17738" spans="1:2" x14ac:dyDescent="0.25">
      <c r="A17738" s="3" t="s">
        <v>17830</v>
      </c>
      <c r="B17738" s="3" t="s">
        <v>10574</v>
      </c>
    </row>
    <row r="17739" spans="1:2" x14ac:dyDescent="0.25">
      <c r="A17739" s="3" t="s">
        <v>17831</v>
      </c>
      <c r="B17739" s="3" t="s">
        <v>10574</v>
      </c>
    </row>
    <row r="17740" spans="1:2" x14ac:dyDescent="0.25">
      <c r="A17740" s="3" t="s">
        <v>17832</v>
      </c>
      <c r="B17740" s="3" t="s">
        <v>10574</v>
      </c>
    </row>
    <row r="17741" spans="1:2" x14ac:dyDescent="0.25">
      <c r="A17741" s="3" t="s">
        <v>17833</v>
      </c>
      <c r="B17741" s="3" t="s">
        <v>10574</v>
      </c>
    </row>
    <row r="17742" spans="1:2" x14ac:dyDescent="0.25">
      <c r="A17742" s="3" t="s">
        <v>17834</v>
      </c>
      <c r="B17742" s="3" t="s">
        <v>10574</v>
      </c>
    </row>
    <row r="17743" spans="1:2" x14ac:dyDescent="0.25">
      <c r="A17743" s="3" t="s">
        <v>17835</v>
      </c>
      <c r="B17743" s="3" t="s">
        <v>10574</v>
      </c>
    </row>
    <row r="17744" spans="1:2" x14ac:dyDescent="0.25">
      <c r="A17744" s="3" t="s">
        <v>17836</v>
      </c>
      <c r="B17744" s="3" t="s">
        <v>10574</v>
      </c>
    </row>
    <row r="17745" spans="1:2" x14ac:dyDescent="0.25">
      <c r="A17745" s="3" t="s">
        <v>17837</v>
      </c>
      <c r="B17745" s="3" t="s">
        <v>10574</v>
      </c>
    </row>
    <row r="17746" spans="1:2" x14ac:dyDescent="0.25">
      <c r="A17746" s="3" t="s">
        <v>17838</v>
      </c>
      <c r="B17746" s="3" t="s">
        <v>10574</v>
      </c>
    </row>
    <row r="17747" spans="1:2" x14ac:dyDescent="0.25">
      <c r="A17747" s="3" t="s">
        <v>17839</v>
      </c>
      <c r="B17747" s="3" t="s">
        <v>10574</v>
      </c>
    </row>
    <row r="17748" spans="1:2" x14ac:dyDescent="0.25">
      <c r="A17748" s="3" t="s">
        <v>17840</v>
      </c>
      <c r="B17748" s="3" t="s">
        <v>10574</v>
      </c>
    </row>
    <row r="17749" spans="1:2" x14ac:dyDescent="0.25">
      <c r="A17749" s="3" t="s">
        <v>17841</v>
      </c>
      <c r="B17749" s="3" t="s">
        <v>10574</v>
      </c>
    </row>
    <row r="17750" spans="1:2" x14ac:dyDescent="0.25">
      <c r="A17750" s="3" t="s">
        <v>17842</v>
      </c>
      <c r="B17750" s="3" t="s">
        <v>10574</v>
      </c>
    </row>
    <row r="17751" spans="1:2" x14ac:dyDescent="0.25">
      <c r="A17751" s="3" t="s">
        <v>17843</v>
      </c>
      <c r="B17751" s="3" t="s">
        <v>10574</v>
      </c>
    </row>
    <row r="17752" spans="1:2" x14ac:dyDescent="0.25">
      <c r="A17752" s="3" t="s">
        <v>17844</v>
      </c>
      <c r="B17752" s="3" t="s">
        <v>10574</v>
      </c>
    </row>
    <row r="17753" spans="1:2" x14ac:dyDescent="0.25">
      <c r="A17753" s="3" t="s">
        <v>17845</v>
      </c>
      <c r="B17753" s="3" t="s">
        <v>10574</v>
      </c>
    </row>
    <row r="17754" spans="1:2" x14ac:dyDescent="0.25">
      <c r="A17754" s="3" t="s">
        <v>17846</v>
      </c>
      <c r="B17754" s="3" t="s">
        <v>10574</v>
      </c>
    </row>
    <row r="17755" spans="1:2" x14ac:dyDescent="0.25">
      <c r="A17755" s="3" t="s">
        <v>17847</v>
      </c>
      <c r="B17755" s="3" t="s">
        <v>10574</v>
      </c>
    </row>
    <row r="17756" spans="1:2" x14ac:dyDescent="0.25">
      <c r="A17756" s="3" t="s">
        <v>17848</v>
      </c>
      <c r="B17756" s="3" t="s">
        <v>10574</v>
      </c>
    </row>
    <row r="17757" spans="1:2" x14ac:dyDescent="0.25">
      <c r="A17757" s="3" t="s">
        <v>17849</v>
      </c>
      <c r="B17757" s="3" t="s">
        <v>10574</v>
      </c>
    </row>
    <row r="17758" spans="1:2" x14ac:dyDescent="0.25">
      <c r="A17758" s="3" t="s">
        <v>17850</v>
      </c>
      <c r="B17758" s="3" t="s">
        <v>10574</v>
      </c>
    </row>
    <row r="17759" spans="1:2" x14ac:dyDescent="0.25">
      <c r="A17759" s="3" t="s">
        <v>17851</v>
      </c>
      <c r="B17759" s="3" t="s">
        <v>10574</v>
      </c>
    </row>
    <row r="17760" spans="1:2" x14ac:dyDescent="0.25">
      <c r="A17760" s="3" t="s">
        <v>17852</v>
      </c>
      <c r="B17760" s="3" t="s">
        <v>10574</v>
      </c>
    </row>
    <row r="17761" spans="1:2" x14ac:dyDescent="0.25">
      <c r="A17761" s="3" t="s">
        <v>17853</v>
      </c>
      <c r="B17761" s="3" t="s">
        <v>10574</v>
      </c>
    </row>
    <row r="17762" spans="1:2" x14ac:dyDescent="0.25">
      <c r="A17762" s="3" t="s">
        <v>17854</v>
      </c>
      <c r="B17762" s="3" t="s">
        <v>10574</v>
      </c>
    </row>
    <row r="17763" spans="1:2" x14ac:dyDescent="0.25">
      <c r="A17763" s="3" t="s">
        <v>17855</v>
      </c>
      <c r="B17763" s="3" t="s">
        <v>10574</v>
      </c>
    </row>
    <row r="17764" spans="1:2" x14ac:dyDescent="0.25">
      <c r="A17764" s="3" t="s">
        <v>17856</v>
      </c>
      <c r="B17764" s="3" t="s">
        <v>10574</v>
      </c>
    </row>
    <row r="17765" spans="1:2" x14ac:dyDescent="0.25">
      <c r="A17765" s="3" t="s">
        <v>17857</v>
      </c>
      <c r="B17765" s="3" t="s">
        <v>10574</v>
      </c>
    </row>
    <row r="17766" spans="1:2" x14ac:dyDescent="0.25">
      <c r="A17766" s="3" t="s">
        <v>17858</v>
      </c>
      <c r="B17766" s="3" t="s">
        <v>10574</v>
      </c>
    </row>
    <row r="17767" spans="1:2" x14ac:dyDescent="0.25">
      <c r="A17767" s="3" t="s">
        <v>17859</v>
      </c>
      <c r="B17767" s="3" t="s">
        <v>10574</v>
      </c>
    </row>
    <row r="17768" spans="1:2" x14ac:dyDescent="0.25">
      <c r="A17768" s="3" t="s">
        <v>17860</v>
      </c>
      <c r="B17768" s="3" t="s">
        <v>10574</v>
      </c>
    </row>
    <row r="17769" spans="1:2" x14ac:dyDescent="0.25">
      <c r="A17769" s="3" t="s">
        <v>17861</v>
      </c>
      <c r="B17769" s="3" t="s">
        <v>10574</v>
      </c>
    </row>
    <row r="17770" spans="1:2" x14ac:dyDescent="0.25">
      <c r="A17770" s="3" t="s">
        <v>17862</v>
      </c>
      <c r="B17770" s="3" t="s">
        <v>10574</v>
      </c>
    </row>
    <row r="17771" spans="1:2" x14ac:dyDescent="0.25">
      <c r="A17771" s="3" t="s">
        <v>17863</v>
      </c>
      <c r="B17771" s="3" t="s">
        <v>10574</v>
      </c>
    </row>
    <row r="17772" spans="1:2" x14ac:dyDescent="0.25">
      <c r="A17772" s="3" t="s">
        <v>17864</v>
      </c>
      <c r="B17772" s="3" t="s">
        <v>10574</v>
      </c>
    </row>
    <row r="17773" spans="1:2" x14ac:dyDescent="0.25">
      <c r="A17773" s="3" t="s">
        <v>17865</v>
      </c>
      <c r="B17773" s="3" t="s">
        <v>10574</v>
      </c>
    </row>
    <row r="17774" spans="1:2" x14ac:dyDescent="0.25">
      <c r="A17774" s="3" t="s">
        <v>17866</v>
      </c>
      <c r="B17774" s="3" t="s">
        <v>10574</v>
      </c>
    </row>
    <row r="17775" spans="1:2" x14ac:dyDescent="0.25">
      <c r="A17775" s="3" t="s">
        <v>17867</v>
      </c>
      <c r="B17775" s="3" t="s">
        <v>10574</v>
      </c>
    </row>
    <row r="17776" spans="1:2" x14ac:dyDescent="0.25">
      <c r="A17776" s="3" t="s">
        <v>17868</v>
      </c>
      <c r="B17776" s="3" t="s">
        <v>10574</v>
      </c>
    </row>
    <row r="17777" spans="1:2" x14ac:dyDescent="0.25">
      <c r="A17777" s="3" t="s">
        <v>17869</v>
      </c>
      <c r="B17777" s="3" t="s">
        <v>10574</v>
      </c>
    </row>
    <row r="17778" spans="1:2" x14ac:dyDescent="0.25">
      <c r="A17778" s="3" t="s">
        <v>17870</v>
      </c>
      <c r="B17778" s="3" t="s">
        <v>10574</v>
      </c>
    </row>
    <row r="17779" spans="1:2" x14ac:dyDescent="0.25">
      <c r="A17779" s="3" t="s">
        <v>17871</v>
      </c>
      <c r="B17779" s="3" t="s">
        <v>10574</v>
      </c>
    </row>
    <row r="17780" spans="1:2" x14ac:dyDescent="0.25">
      <c r="A17780" s="3" t="s">
        <v>17872</v>
      </c>
      <c r="B17780" s="3" t="s">
        <v>10574</v>
      </c>
    </row>
    <row r="17781" spans="1:2" x14ac:dyDescent="0.25">
      <c r="A17781" s="3" t="s">
        <v>17873</v>
      </c>
      <c r="B17781" s="3" t="s">
        <v>10574</v>
      </c>
    </row>
    <row r="17782" spans="1:2" x14ac:dyDescent="0.25">
      <c r="A17782" s="3" t="s">
        <v>17874</v>
      </c>
      <c r="B17782" s="3" t="s">
        <v>10574</v>
      </c>
    </row>
    <row r="17783" spans="1:2" x14ac:dyDescent="0.25">
      <c r="A17783" s="3" t="s">
        <v>17875</v>
      </c>
      <c r="B17783" s="3" t="s">
        <v>10574</v>
      </c>
    </row>
    <row r="17784" spans="1:2" x14ac:dyDescent="0.25">
      <c r="A17784" s="3" t="s">
        <v>17876</v>
      </c>
      <c r="B17784" s="3" t="s">
        <v>10574</v>
      </c>
    </row>
    <row r="17785" spans="1:2" x14ac:dyDescent="0.25">
      <c r="A17785" s="3" t="s">
        <v>17877</v>
      </c>
      <c r="B17785" s="3" t="s">
        <v>10574</v>
      </c>
    </row>
    <row r="17786" spans="1:2" x14ac:dyDescent="0.25">
      <c r="A17786" s="3" t="s">
        <v>17878</v>
      </c>
      <c r="B17786" s="3" t="s">
        <v>17897</v>
      </c>
    </row>
    <row r="17787" spans="1:2" x14ac:dyDescent="0.25">
      <c r="A17787" s="3" t="s">
        <v>17879</v>
      </c>
      <c r="B17787" s="3" t="s">
        <v>10575</v>
      </c>
    </row>
    <row r="17788" spans="1:2" x14ac:dyDescent="0.25">
      <c r="A17788" s="3" t="s">
        <v>17880</v>
      </c>
      <c r="B17788" s="3" t="s">
        <v>10575</v>
      </c>
    </row>
    <row r="17789" spans="1:2" x14ac:dyDescent="0.25">
      <c r="A17789" s="3" t="s">
        <v>17881</v>
      </c>
      <c r="B17789" s="3" t="s">
        <v>10575</v>
      </c>
    </row>
    <row r="17790" spans="1:2" x14ac:dyDescent="0.25">
      <c r="A17790" s="3" t="s">
        <v>17882</v>
      </c>
      <c r="B17790" s="3" t="s">
        <v>10575</v>
      </c>
    </row>
    <row r="17791" spans="1:2" x14ac:dyDescent="0.25">
      <c r="A17791" s="3" t="s">
        <v>17883</v>
      </c>
      <c r="B17791" s="3" t="s">
        <v>10575</v>
      </c>
    </row>
    <row r="17792" spans="1:2" x14ac:dyDescent="0.25">
      <c r="A17792" s="3" t="s">
        <v>17884</v>
      </c>
      <c r="B17792" s="3" t="s">
        <v>10575</v>
      </c>
    </row>
    <row r="17793" spans="1:2" x14ac:dyDescent="0.25">
      <c r="A17793" s="3" t="s">
        <v>17885</v>
      </c>
      <c r="B17793" s="3" t="s">
        <v>10575</v>
      </c>
    </row>
    <row r="17794" spans="1:2" x14ac:dyDescent="0.25">
      <c r="A17794" s="3" t="s">
        <v>17886</v>
      </c>
      <c r="B17794" s="3" t="s">
        <v>10575</v>
      </c>
    </row>
    <row r="17795" spans="1:2" x14ac:dyDescent="0.25">
      <c r="A17795" s="3" t="s">
        <v>17887</v>
      </c>
      <c r="B17795" s="3" t="s">
        <v>10575</v>
      </c>
    </row>
    <row r="17796" spans="1:2" x14ac:dyDescent="0.25">
      <c r="A17796" s="3" t="s">
        <v>17888</v>
      </c>
      <c r="B17796" s="3" t="s">
        <v>10575</v>
      </c>
    </row>
    <row r="17797" spans="1:2" x14ac:dyDescent="0.25">
      <c r="A17797" s="3" t="s">
        <v>17889</v>
      </c>
      <c r="B17797" s="3" t="s">
        <v>10575</v>
      </c>
    </row>
    <row r="17798" spans="1:2" x14ac:dyDescent="0.25">
      <c r="A17798" s="3" t="s">
        <v>17890</v>
      </c>
      <c r="B17798" s="3" t="s">
        <v>10575</v>
      </c>
    </row>
    <row r="17799" spans="1:2" x14ac:dyDescent="0.25">
      <c r="A17799" s="3" t="s">
        <v>17891</v>
      </c>
      <c r="B17799" s="3" t="s">
        <v>10575</v>
      </c>
    </row>
    <row r="17800" spans="1:2" x14ac:dyDescent="0.25">
      <c r="A17800" s="3" t="s">
        <v>17892</v>
      </c>
      <c r="B17800" s="3" t="s">
        <v>10575</v>
      </c>
    </row>
    <row r="17801" spans="1:2" x14ac:dyDescent="0.25">
      <c r="A17801" s="3" t="s">
        <v>17898</v>
      </c>
      <c r="B17801" s="3" t="s">
        <v>10568</v>
      </c>
    </row>
    <row r="17802" spans="1:2" x14ac:dyDescent="0.25">
      <c r="A17802" s="3" t="s">
        <v>17899</v>
      </c>
      <c r="B17802" s="3" t="s">
        <v>10568</v>
      </c>
    </row>
    <row r="17803" spans="1:2" x14ac:dyDescent="0.25">
      <c r="A17803" s="3" t="s">
        <v>17900</v>
      </c>
      <c r="B17803" s="3" t="s">
        <v>10568</v>
      </c>
    </row>
    <row r="17804" spans="1:2" x14ac:dyDescent="0.25">
      <c r="A17804" s="3" t="s">
        <v>17901</v>
      </c>
      <c r="B17804" s="3" t="s">
        <v>10568</v>
      </c>
    </row>
    <row r="17805" spans="1:2" x14ac:dyDescent="0.25">
      <c r="A17805" s="3" t="s">
        <v>17902</v>
      </c>
      <c r="B17805" s="3" t="s">
        <v>10568</v>
      </c>
    </row>
    <row r="17806" spans="1:2" x14ac:dyDescent="0.25">
      <c r="A17806" s="3" t="s">
        <v>17903</v>
      </c>
      <c r="B17806" s="3" t="s">
        <v>5378</v>
      </c>
    </row>
    <row r="17807" spans="1:2" x14ac:dyDescent="0.25">
      <c r="A17807" s="3" t="s">
        <v>17904</v>
      </c>
      <c r="B17807" s="3" t="s">
        <v>5378</v>
      </c>
    </row>
    <row r="17808" spans="1:2" x14ac:dyDescent="0.25">
      <c r="A17808" s="3" t="s">
        <v>17905</v>
      </c>
      <c r="B17808" s="3" t="s">
        <v>5378</v>
      </c>
    </row>
    <row r="17809" spans="1:2" x14ac:dyDescent="0.25">
      <c r="A17809" s="3" t="s">
        <v>17906</v>
      </c>
      <c r="B17809" s="3" t="s">
        <v>5378</v>
      </c>
    </row>
    <row r="17810" spans="1:2" x14ac:dyDescent="0.25">
      <c r="A17810" s="3" t="s">
        <v>17907</v>
      </c>
      <c r="B17810" s="3" t="s">
        <v>5378</v>
      </c>
    </row>
    <row r="17811" spans="1:2" x14ac:dyDescent="0.25">
      <c r="A17811" s="3" t="s">
        <v>17908</v>
      </c>
      <c r="B17811" s="3" t="s">
        <v>5378</v>
      </c>
    </row>
    <row r="17812" spans="1:2" x14ac:dyDescent="0.25">
      <c r="A17812" s="3" t="s">
        <v>17909</v>
      </c>
      <c r="B17812" s="3" t="s">
        <v>5378</v>
      </c>
    </row>
    <row r="17813" spans="1:2" x14ac:dyDescent="0.25">
      <c r="A17813" s="3" t="s">
        <v>17910</v>
      </c>
      <c r="B17813" s="3" t="s">
        <v>5378</v>
      </c>
    </row>
    <row r="17814" spans="1:2" x14ac:dyDescent="0.25">
      <c r="A17814" s="3" t="s">
        <v>17911</v>
      </c>
      <c r="B17814" s="3" t="s">
        <v>5380</v>
      </c>
    </row>
    <row r="17815" spans="1:2" x14ac:dyDescent="0.25">
      <c r="A17815" s="3" t="s">
        <v>17912</v>
      </c>
      <c r="B17815" s="3" t="s">
        <v>5380</v>
      </c>
    </row>
    <row r="17816" spans="1:2" x14ac:dyDescent="0.25">
      <c r="A17816" s="3" t="s">
        <v>17913</v>
      </c>
      <c r="B17816" s="3" t="s">
        <v>5380</v>
      </c>
    </row>
    <row r="17817" spans="1:2" x14ac:dyDescent="0.25">
      <c r="A17817" s="3" t="s">
        <v>17914</v>
      </c>
      <c r="B17817" s="3" t="s">
        <v>5380</v>
      </c>
    </row>
    <row r="17818" spans="1:2" x14ac:dyDescent="0.25">
      <c r="A17818" s="3" t="s">
        <v>17915</v>
      </c>
      <c r="B17818" s="3" t="s">
        <v>5380</v>
      </c>
    </row>
    <row r="17819" spans="1:2" x14ac:dyDescent="0.25">
      <c r="A17819" s="3" t="s">
        <v>17916</v>
      </c>
      <c r="B17819" s="3" t="s">
        <v>5380</v>
      </c>
    </row>
    <row r="17820" spans="1:2" x14ac:dyDescent="0.25">
      <c r="A17820" s="3" t="s">
        <v>17917</v>
      </c>
      <c r="B17820" s="3" t="s">
        <v>5380</v>
      </c>
    </row>
    <row r="17821" spans="1:2" x14ac:dyDescent="0.25">
      <c r="A17821" s="3" t="s">
        <v>17918</v>
      </c>
      <c r="B17821" s="3" t="s">
        <v>5380</v>
      </c>
    </row>
    <row r="17822" spans="1:2" x14ac:dyDescent="0.25">
      <c r="A17822" s="3" t="s">
        <v>17919</v>
      </c>
      <c r="B17822" s="3" t="s">
        <v>5380</v>
      </c>
    </row>
    <row r="17823" spans="1:2" x14ac:dyDescent="0.25">
      <c r="A17823" s="3" t="s">
        <v>17920</v>
      </c>
      <c r="B17823" s="3" t="s">
        <v>5380</v>
      </c>
    </row>
    <row r="17824" spans="1:2" x14ac:dyDescent="0.25">
      <c r="A17824" s="3" t="s">
        <v>17921</v>
      </c>
      <c r="B17824" s="3" t="s">
        <v>5380</v>
      </c>
    </row>
    <row r="17825" spans="1:2" x14ac:dyDescent="0.25">
      <c r="A17825" s="3" t="s">
        <v>17922</v>
      </c>
      <c r="B17825" s="3" t="s">
        <v>5380</v>
      </c>
    </row>
    <row r="17826" spans="1:2" x14ac:dyDescent="0.25">
      <c r="A17826" s="3" t="s">
        <v>17923</v>
      </c>
      <c r="B17826" s="3" t="s">
        <v>5380</v>
      </c>
    </row>
    <row r="17827" spans="1:2" x14ac:dyDescent="0.25">
      <c r="A17827" s="3" t="s">
        <v>17924</v>
      </c>
      <c r="B17827" s="3" t="s">
        <v>5380</v>
      </c>
    </row>
    <row r="17828" spans="1:2" x14ac:dyDescent="0.25">
      <c r="A17828" s="3" t="s">
        <v>17925</v>
      </c>
      <c r="B17828" s="3" t="s">
        <v>5380</v>
      </c>
    </row>
    <row r="17829" spans="1:2" x14ac:dyDescent="0.25">
      <c r="A17829" s="3" t="s">
        <v>17926</v>
      </c>
      <c r="B17829" s="3" t="s">
        <v>5380</v>
      </c>
    </row>
    <row r="17830" spans="1:2" x14ac:dyDescent="0.25">
      <c r="A17830" s="3" t="s">
        <v>17927</v>
      </c>
      <c r="B17830" s="3" t="s">
        <v>5380</v>
      </c>
    </row>
    <row r="17831" spans="1:2" x14ac:dyDescent="0.25">
      <c r="A17831" s="3" t="s">
        <v>17928</v>
      </c>
      <c r="B17831" s="3" t="s">
        <v>5380</v>
      </c>
    </row>
    <row r="17832" spans="1:2" x14ac:dyDescent="0.25">
      <c r="A17832" s="3" t="s">
        <v>17929</v>
      </c>
      <c r="B17832" s="3" t="s">
        <v>5380</v>
      </c>
    </row>
    <row r="17833" spans="1:2" x14ac:dyDescent="0.25">
      <c r="A17833" s="3" t="s">
        <v>17930</v>
      </c>
      <c r="B17833" s="3" t="s">
        <v>5380</v>
      </c>
    </row>
    <row r="17834" spans="1:2" x14ac:dyDescent="0.25">
      <c r="A17834" s="3" t="s">
        <v>17931</v>
      </c>
      <c r="B17834" s="3" t="s">
        <v>5380</v>
      </c>
    </row>
    <row r="17835" spans="1:2" x14ac:dyDescent="0.25">
      <c r="A17835" s="3" t="s">
        <v>17932</v>
      </c>
      <c r="B17835" s="3" t="s">
        <v>5380</v>
      </c>
    </row>
    <row r="17836" spans="1:2" x14ac:dyDescent="0.25">
      <c r="A17836" s="3" t="s">
        <v>17933</v>
      </c>
      <c r="B17836" s="3" t="s">
        <v>5380</v>
      </c>
    </row>
    <row r="17837" spans="1:2" x14ac:dyDescent="0.25">
      <c r="A17837" s="3" t="s">
        <v>17934</v>
      </c>
      <c r="B17837" s="3" t="s">
        <v>5380</v>
      </c>
    </row>
    <row r="17838" spans="1:2" x14ac:dyDescent="0.25">
      <c r="A17838" s="3" t="s">
        <v>17935</v>
      </c>
      <c r="B17838" s="3" t="s">
        <v>5380</v>
      </c>
    </row>
    <row r="17839" spans="1:2" x14ac:dyDescent="0.25">
      <c r="A17839" s="3" t="s">
        <v>17936</v>
      </c>
      <c r="B17839" s="3" t="s">
        <v>1338</v>
      </c>
    </row>
    <row r="17840" spans="1:2" x14ac:dyDescent="0.25">
      <c r="A17840" s="3" t="s">
        <v>17937</v>
      </c>
      <c r="B17840" s="3" t="s">
        <v>1338</v>
      </c>
    </row>
    <row r="17841" spans="1:2" x14ac:dyDescent="0.25">
      <c r="A17841" s="3" t="s">
        <v>17938</v>
      </c>
      <c r="B17841" s="3" t="s">
        <v>5367</v>
      </c>
    </row>
    <row r="17842" spans="1:2" x14ac:dyDescent="0.25">
      <c r="A17842" s="3" t="s">
        <v>17939</v>
      </c>
      <c r="B17842" s="3" t="s">
        <v>5367</v>
      </c>
    </row>
    <row r="17843" spans="1:2" x14ac:dyDescent="0.25">
      <c r="A17843" s="3" t="s">
        <v>17940</v>
      </c>
      <c r="B17843" s="3" t="s">
        <v>5367</v>
      </c>
    </row>
    <row r="17844" spans="1:2" x14ac:dyDescent="0.25">
      <c r="A17844" s="3" t="s">
        <v>17941</v>
      </c>
      <c r="B17844" s="3" t="s">
        <v>10550</v>
      </c>
    </row>
    <row r="17845" spans="1:2" x14ac:dyDescent="0.25">
      <c r="A17845" s="3" t="s">
        <v>17942</v>
      </c>
      <c r="B17845" s="3" t="s">
        <v>10550</v>
      </c>
    </row>
    <row r="17846" spans="1:2" x14ac:dyDescent="0.25">
      <c r="A17846" s="3" t="s">
        <v>17943</v>
      </c>
      <c r="B17846" s="3" t="s">
        <v>10550</v>
      </c>
    </row>
    <row r="17847" spans="1:2" x14ac:dyDescent="0.25">
      <c r="A17847" s="3" t="s">
        <v>17944</v>
      </c>
      <c r="B17847" s="3" t="s">
        <v>1355</v>
      </c>
    </row>
    <row r="17848" spans="1:2" x14ac:dyDescent="0.25">
      <c r="A17848" s="3" t="s">
        <v>17945</v>
      </c>
      <c r="B17848" s="3" t="s">
        <v>1355</v>
      </c>
    </row>
    <row r="17849" spans="1:2" x14ac:dyDescent="0.25">
      <c r="A17849" s="3" t="s">
        <v>17946</v>
      </c>
      <c r="B17849" s="3" t="s">
        <v>1355</v>
      </c>
    </row>
    <row r="17850" spans="1:2" x14ac:dyDescent="0.25">
      <c r="A17850" s="3" t="s">
        <v>17947</v>
      </c>
      <c r="B17850" s="3" t="s">
        <v>1355</v>
      </c>
    </row>
    <row r="17851" spans="1:2" x14ac:dyDescent="0.25">
      <c r="A17851" s="3" t="s">
        <v>17948</v>
      </c>
      <c r="B17851" s="3" t="s">
        <v>1355</v>
      </c>
    </row>
    <row r="17852" spans="1:2" x14ac:dyDescent="0.25">
      <c r="A17852" s="3" t="s">
        <v>17949</v>
      </c>
      <c r="B17852" s="3" t="s">
        <v>1355</v>
      </c>
    </row>
    <row r="17853" spans="1:2" x14ac:dyDescent="0.25">
      <c r="A17853" s="3" t="s">
        <v>17950</v>
      </c>
      <c r="B17853" s="3" t="s">
        <v>1355</v>
      </c>
    </row>
    <row r="17854" spans="1:2" x14ac:dyDescent="0.25">
      <c r="A17854" s="3" t="s">
        <v>17951</v>
      </c>
      <c r="B17854" s="3" t="s">
        <v>1355</v>
      </c>
    </row>
    <row r="17855" spans="1:2" x14ac:dyDescent="0.25">
      <c r="A17855" s="3" t="s">
        <v>17952</v>
      </c>
      <c r="B17855" s="3" t="s">
        <v>1355</v>
      </c>
    </row>
    <row r="17856" spans="1:2" x14ac:dyDescent="0.25">
      <c r="A17856" s="3" t="s">
        <v>17953</v>
      </c>
      <c r="B17856" s="3" t="s">
        <v>1355</v>
      </c>
    </row>
    <row r="17857" spans="1:2" x14ac:dyDescent="0.25">
      <c r="A17857" s="3" t="s">
        <v>17954</v>
      </c>
      <c r="B17857" s="3" t="s">
        <v>1355</v>
      </c>
    </row>
    <row r="17858" spans="1:2" x14ac:dyDescent="0.25">
      <c r="A17858" s="3" t="s">
        <v>17955</v>
      </c>
      <c r="B17858" s="3" t="s">
        <v>5368</v>
      </c>
    </row>
    <row r="17859" spans="1:2" x14ac:dyDescent="0.25">
      <c r="A17859" s="3" t="s">
        <v>17956</v>
      </c>
      <c r="B17859" s="3" t="s">
        <v>5368</v>
      </c>
    </row>
    <row r="17860" spans="1:2" x14ac:dyDescent="0.25">
      <c r="A17860" s="3" t="s">
        <v>17957</v>
      </c>
      <c r="B17860" s="3" t="s">
        <v>5368</v>
      </c>
    </row>
    <row r="17861" spans="1:2" x14ac:dyDescent="0.25">
      <c r="A17861" s="3" t="s">
        <v>17958</v>
      </c>
      <c r="B17861" s="3" t="s">
        <v>5368</v>
      </c>
    </row>
    <row r="17862" spans="1:2" x14ac:dyDescent="0.25">
      <c r="A17862" s="3" t="s">
        <v>17959</v>
      </c>
      <c r="B17862" s="3" t="s">
        <v>5368</v>
      </c>
    </row>
    <row r="17863" spans="1:2" x14ac:dyDescent="0.25">
      <c r="A17863" s="3" t="s">
        <v>17960</v>
      </c>
      <c r="B17863" s="3" t="s">
        <v>5368</v>
      </c>
    </row>
    <row r="17864" spans="1:2" x14ac:dyDescent="0.25">
      <c r="A17864" s="3" t="s">
        <v>17961</v>
      </c>
      <c r="B17864" s="3" t="s">
        <v>16083</v>
      </c>
    </row>
    <row r="17865" spans="1:2" x14ac:dyDescent="0.25">
      <c r="A17865" s="3" t="s">
        <v>17962</v>
      </c>
      <c r="B17865" s="3" t="s">
        <v>16083</v>
      </c>
    </row>
    <row r="17866" spans="1:2" x14ac:dyDescent="0.25">
      <c r="A17866" s="3" t="s">
        <v>17963</v>
      </c>
      <c r="B17866" s="3" t="s">
        <v>16083</v>
      </c>
    </row>
    <row r="17867" spans="1:2" x14ac:dyDescent="0.25">
      <c r="A17867" s="3" t="s">
        <v>17964</v>
      </c>
      <c r="B17867" s="3" t="s">
        <v>16083</v>
      </c>
    </row>
    <row r="17868" spans="1:2" x14ac:dyDescent="0.25">
      <c r="A17868" s="3" t="s">
        <v>17965</v>
      </c>
      <c r="B17868" s="3" t="s">
        <v>16083</v>
      </c>
    </row>
    <row r="17869" spans="1:2" x14ac:dyDescent="0.25">
      <c r="A17869" s="3" t="s">
        <v>17966</v>
      </c>
      <c r="B17869" s="3" t="s">
        <v>10552</v>
      </c>
    </row>
    <row r="17870" spans="1:2" x14ac:dyDescent="0.25">
      <c r="A17870" s="3" t="s">
        <v>17967</v>
      </c>
      <c r="B17870" s="3" t="s">
        <v>10552</v>
      </c>
    </row>
    <row r="17871" spans="1:2" x14ac:dyDescent="0.25">
      <c r="A17871" s="3" t="s">
        <v>17968</v>
      </c>
      <c r="B17871" s="3" t="s">
        <v>10552</v>
      </c>
    </row>
    <row r="17872" spans="1:2" x14ac:dyDescent="0.25">
      <c r="A17872" s="3" t="s">
        <v>17969</v>
      </c>
      <c r="B17872" s="3" t="s">
        <v>10552</v>
      </c>
    </row>
    <row r="17873" spans="1:2" x14ac:dyDescent="0.25">
      <c r="A17873" s="3" t="s">
        <v>17970</v>
      </c>
      <c r="B17873" s="3" t="s">
        <v>10552</v>
      </c>
    </row>
    <row r="17874" spans="1:2" x14ac:dyDescent="0.25">
      <c r="A17874" s="3" t="s">
        <v>17971</v>
      </c>
      <c r="B17874" s="3" t="s">
        <v>10552</v>
      </c>
    </row>
    <row r="17875" spans="1:2" x14ac:dyDescent="0.25">
      <c r="A17875" s="3" t="s">
        <v>17972</v>
      </c>
      <c r="B17875" s="3" t="s">
        <v>10552</v>
      </c>
    </row>
    <row r="17876" spans="1:2" x14ac:dyDescent="0.25">
      <c r="A17876" s="3" t="s">
        <v>17973</v>
      </c>
      <c r="B17876" s="3" t="s">
        <v>10552</v>
      </c>
    </row>
    <row r="17877" spans="1:2" x14ac:dyDescent="0.25">
      <c r="A17877" s="3" t="s">
        <v>17974</v>
      </c>
      <c r="B17877" s="3" t="s">
        <v>10552</v>
      </c>
    </row>
    <row r="17878" spans="1:2" x14ac:dyDescent="0.25">
      <c r="A17878" s="3" t="s">
        <v>17975</v>
      </c>
      <c r="B17878" s="3" t="s">
        <v>10552</v>
      </c>
    </row>
    <row r="17879" spans="1:2" x14ac:dyDescent="0.25">
      <c r="A17879" s="3" t="s">
        <v>17976</v>
      </c>
      <c r="B17879" s="3" t="s">
        <v>10552</v>
      </c>
    </row>
    <row r="17880" spans="1:2" x14ac:dyDescent="0.25">
      <c r="A17880" s="3" t="s">
        <v>17977</v>
      </c>
      <c r="B17880" s="3" t="s">
        <v>10552</v>
      </c>
    </row>
    <row r="17881" spans="1:2" x14ac:dyDescent="0.25">
      <c r="A17881" s="3" t="s">
        <v>17978</v>
      </c>
      <c r="B17881" s="3" t="s">
        <v>10552</v>
      </c>
    </row>
    <row r="17882" spans="1:2" x14ac:dyDescent="0.25">
      <c r="A17882" s="3" t="s">
        <v>17979</v>
      </c>
      <c r="B17882" s="3" t="s">
        <v>10552</v>
      </c>
    </row>
    <row r="17883" spans="1:2" x14ac:dyDescent="0.25">
      <c r="A17883" s="3" t="s">
        <v>17980</v>
      </c>
      <c r="B17883" s="3" t="s">
        <v>10552</v>
      </c>
    </row>
    <row r="17884" spans="1:2" x14ac:dyDescent="0.25">
      <c r="A17884" s="3" t="s">
        <v>17981</v>
      </c>
      <c r="B17884" s="3" t="s">
        <v>10552</v>
      </c>
    </row>
    <row r="17885" spans="1:2" x14ac:dyDescent="0.25">
      <c r="A17885" s="3" t="s">
        <v>17982</v>
      </c>
      <c r="B17885" s="3" t="s">
        <v>10552</v>
      </c>
    </row>
    <row r="17886" spans="1:2" x14ac:dyDescent="0.25">
      <c r="A17886" s="3" t="s">
        <v>17983</v>
      </c>
      <c r="B17886" s="3" t="s">
        <v>10552</v>
      </c>
    </row>
    <row r="17887" spans="1:2" x14ac:dyDescent="0.25">
      <c r="A17887" s="3" t="s">
        <v>17984</v>
      </c>
      <c r="B17887" s="3" t="s">
        <v>10552</v>
      </c>
    </row>
    <row r="17888" spans="1:2" x14ac:dyDescent="0.25">
      <c r="A17888" s="3" t="s">
        <v>17985</v>
      </c>
      <c r="B17888" s="3" t="s">
        <v>10552</v>
      </c>
    </row>
    <row r="17889" spans="1:2" x14ac:dyDescent="0.25">
      <c r="A17889" s="3" t="s">
        <v>17986</v>
      </c>
      <c r="B17889" s="3" t="s">
        <v>10552</v>
      </c>
    </row>
    <row r="17890" spans="1:2" x14ac:dyDescent="0.25">
      <c r="A17890" s="3" t="s">
        <v>17987</v>
      </c>
      <c r="B17890" s="3" t="s">
        <v>10552</v>
      </c>
    </row>
    <row r="17891" spans="1:2" x14ac:dyDescent="0.25">
      <c r="A17891" s="3" t="s">
        <v>17988</v>
      </c>
      <c r="B17891" s="3" t="s">
        <v>10552</v>
      </c>
    </row>
    <row r="17892" spans="1:2" x14ac:dyDescent="0.25">
      <c r="A17892" s="3" t="s">
        <v>17989</v>
      </c>
      <c r="B17892" s="3" t="s">
        <v>10552</v>
      </c>
    </row>
    <row r="17893" spans="1:2" x14ac:dyDescent="0.25">
      <c r="A17893" s="3" t="s">
        <v>17990</v>
      </c>
      <c r="B17893" s="3" t="s">
        <v>10552</v>
      </c>
    </row>
    <row r="17894" spans="1:2" x14ac:dyDescent="0.25">
      <c r="A17894" s="3" t="s">
        <v>17991</v>
      </c>
      <c r="B17894" s="3" t="s">
        <v>10552</v>
      </c>
    </row>
    <row r="17895" spans="1:2" x14ac:dyDescent="0.25">
      <c r="A17895" s="3" t="s">
        <v>17992</v>
      </c>
      <c r="B17895" s="3" t="s">
        <v>10552</v>
      </c>
    </row>
    <row r="17896" spans="1:2" x14ac:dyDescent="0.25">
      <c r="A17896" s="3" t="s">
        <v>17993</v>
      </c>
      <c r="B17896" s="3" t="s">
        <v>10552</v>
      </c>
    </row>
    <row r="17897" spans="1:2" x14ac:dyDescent="0.25">
      <c r="A17897" s="3" t="s">
        <v>17994</v>
      </c>
      <c r="B17897" s="3" t="s">
        <v>10552</v>
      </c>
    </row>
    <row r="17898" spans="1:2" x14ac:dyDescent="0.25">
      <c r="A17898" s="3" t="s">
        <v>17995</v>
      </c>
      <c r="B17898" s="3" t="s">
        <v>10552</v>
      </c>
    </row>
    <row r="17899" spans="1:2" x14ac:dyDescent="0.25">
      <c r="A17899" s="3" t="s">
        <v>17996</v>
      </c>
      <c r="B17899" s="3" t="s">
        <v>10552</v>
      </c>
    </row>
    <row r="17900" spans="1:2" x14ac:dyDescent="0.25">
      <c r="A17900" s="3" t="s">
        <v>17997</v>
      </c>
      <c r="B17900" s="3" t="s">
        <v>10552</v>
      </c>
    </row>
    <row r="17901" spans="1:2" x14ac:dyDescent="0.25">
      <c r="A17901" s="3" t="s">
        <v>17998</v>
      </c>
      <c r="B17901" s="3" t="s">
        <v>10552</v>
      </c>
    </row>
    <row r="17902" spans="1:2" x14ac:dyDescent="0.25">
      <c r="A17902" s="3" t="s">
        <v>17999</v>
      </c>
      <c r="B17902" s="3" t="s">
        <v>10552</v>
      </c>
    </row>
    <row r="17903" spans="1:2" x14ac:dyDescent="0.25">
      <c r="A17903" s="3" t="s">
        <v>18000</v>
      </c>
      <c r="B17903" s="3" t="s">
        <v>10552</v>
      </c>
    </row>
    <row r="17904" spans="1:2" x14ac:dyDescent="0.25">
      <c r="A17904" s="3" t="s">
        <v>18001</v>
      </c>
      <c r="B17904" s="3" t="s">
        <v>10552</v>
      </c>
    </row>
    <row r="17905" spans="1:2" x14ac:dyDescent="0.25">
      <c r="A17905" s="3" t="s">
        <v>18002</v>
      </c>
      <c r="B17905" s="3" t="s">
        <v>10552</v>
      </c>
    </row>
    <row r="17906" spans="1:2" x14ac:dyDescent="0.25">
      <c r="A17906" s="3" t="s">
        <v>18003</v>
      </c>
      <c r="B17906" s="3" t="s">
        <v>10552</v>
      </c>
    </row>
    <row r="17907" spans="1:2" x14ac:dyDescent="0.25">
      <c r="A17907" s="3" t="s">
        <v>18004</v>
      </c>
      <c r="B17907" s="3" t="s">
        <v>10552</v>
      </c>
    </row>
    <row r="17908" spans="1:2" x14ac:dyDescent="0.25">
      <c r="A17908" s="3" t="s">
        <v>18005</v>
      </c>
      <c r="B17908" s="3" t="s">
        <v>10552</v>
      </c>
    </row>
    <row r="17909" spans="1:2" x14ac:dyDescent="0.25">
      <c r="A17909" s="3" t="s">
        <v>18006</v>
      </c>
      <c r="B17909" s="3" t="s">
        <v>10552</v>
      </c>
    </row>
    <row r="17910" spans="1:2" x14ac:dyDescent="0.25">
      <c r="A17910" s="3" t="s">
        <v>18007</v>
      </c>
      <c r="B17910" s="3" t="s">
        <v>10552</v>
      </c>
    </row>
    <row r="17911" spans="1:2" x14ac:dyDescent="0.25">
      <c r="A17911" s="3" t="s">
        <v>18008</v>
      </c>
      <c r="B17911" s="3" t="s">
        <v>10552</v>
      </c>
    </row>
    <row r="17912" spans="1:2" x14ac:dyDescent="0.25">
      <c r="A17912" s="3" t="s">
        <v>18009</v>
      </c>
      <c r="B17912" s="3" t="s">
        <v>10552</v>
      </c>
    </row>
    <row r="17913" spans="1:2" x14ac:dyDescent="0.25">
      <c r="A17913" s="3" t="s">
        <v>18010</v>
      </c>
      <c r="B17913" s="3" t="s">
        <v>10552</v>
      </c>
    </row>
    <row r="17914" spans="1:2" x14ac:dyDescent="0.25">
      <c r="A17914" s="3" t="s">
        <v>18011</v>
      </c>
      <c r="B17914" s="3" t="s">
        <v>10552</v>
      </c>
    </row>
    <row r="17915" spans="1:2" x14ac:dyDescent="0.25">
      <c r="A17915" s="3" t="s">
        <v>18012</v>
      </c>
      <c r="B17915" s="3" t="s">
        <v>10552</v>
      </c>
    </row>
    <row r="17916" spans="1:2" x14ac:dyDescent="0.25">
      <c r="A17916" s="3" t="s">
        <v>18013</v>
      </c>
      <c r="B17916" s="3" t="s">
        <v>10552</v>
      </c>
    </row>
    <row r="17917" spans="1:2" x14ac:dyDescent="0.25">
      <c r="A17917" s="3" t="s">
        <v>18014</v>
      </c>
      <c r="B17917" s="3" t="s">
        <v>10552</v>
      </c>
    </row>
    <row r="17918" spans="1:2" x14ac:dyDescent="0.25">
      <c r="A17918" s="3" t="s">
        <v>18015</v>
      </c>
      <c r="B17918" s="3" t="s">
        <v>10552</v>
      </c>
    </row>
    <row r="17919" spans="1:2" x14ac:dyDescent="0.25">
      <c r="A17919" s="3" t="s">
        <v>18016</v>
      </c>
      <c r="B17919" s="3" t="s">
        <v>10552</v>
      </c>
    </row>
    <row r="17920" spans="1:2" x14ac:dyDescent="0.25">
      <c r="A17920" s="3" t="s">
        <v>18017</v>
      </c>
      <c r="B17920" s="3" t="s">
        <v>10552</v>
      </c>
    </row>
    <row r="17921" spans="1:2" x14ac:dyDescent="0.25">
      <c r="A17921" s="3" t="s">
        <v>18018</v>
      </c>
      <c r="B17921" s="3" t="s">
        <v>10552</v>
      </c>
    </row>
    <row r="17922" spans="1:2" x14ac:dyDescent="0.25">
      <c r="A17922" s="3" t="s">
        <v>18019</v>
      </c>
      <c r="B17922" s="3" t="s">
        <v>10552</v>
      </c>
    </row>
    <row r="17923" spans="1:2" x14ac:dyDescent="0.25">
      <c r="A17923" s="3" t="s">
        <v>18020</v>
      </c>
      <c r="B17923" s="3" t="s">
        <v>10552</v>
      </c>
    </row>
    <row r="17924" spans="1:2" x14ac:dyDescent="0.25">
      <c r="A17924" s="3" t="s">
        <v>18021</v>
      </c>
      <c r="B17924" s="3" t="s">
        <v>10552</v>
      </c>
    </row>
    <row r="17925" spans="1:2" x14ac:dyDescent="0.25">
      <c r="A17925" s="3" t="s">
        <v>18022</v>
      </c>
      <c r="B17925" s="3" t="s">
        <v>10552</v>
      </c>
    </row>
    <row r="17926" spans="1:2" x14ac:dyDescent="0.25">
      <c r="A17926" s="3" t="s">
        <v>18023</v>
      </c>
      <c r="B17926" s="3" t="s">
        <v>10552</v>
      </c>
    </row>
    <row r="17927" spans="1:2" x14ac:dyDescent="0.25">
      <c r="A17927" s="3" t="s">
        <v>18024</v>
      </c>
      <c r="B17927" s="3" t="s">
        <v>10552</v>
      </c>
    </row>
    <row r="17928" spans="1:2" x14ac:dyDescent="0.25">
      <c r="A17928" s="3" t="s">
        <v>18025</v>
      </c>
      <c r="B17928" s="3" t="s">
        <v>10552</v>
      </c>
    </row>
    <row r="17929" spans="1:2" x14ac:dyDescent="0.25">
      <c r="A17929" s="3" t="s">
        <v>18026</v>
      </c>
      <c r="B17929" s="3" t="s">
        <v>10552</v>
      </c>
    </row>
    <row r="17930" spans="1:2" x14ac:dyDescent="0.25">
      <c r="A17930" s="3" t="s">
        <v>18027</v>
      </c>
      <c r="B17930" s="3" t="s">
        <v>10552</v>
      </c>
    </row>
    <row r="17931" spans="1:2" x14ac:dyDescent="0.25">
      <c r="A17931" s="3" t="s">
        <v>18028</v>
      </c>
      <c r="B17931" s="3" t="s">
        <v>10552</v>
      </c>
    </row>
    <row r="17932" spans="1:2" x14ac:dyDescent="0.25">
      <c r="A17932" s="3" t="s">
        <v>18029</v>
      </c>
      <c r="B17932" s="3" t="s">
        <v>10552</v>
      </c>
    </row>
    <row r="17933" spans="1:2" x14ac:dyDescent="0.25">
      <c r="A17933" s="3" t="s">
        <v>18030</v>
      </c>
      <c r="B17933" s="3" t="s">
        <v>10552</v>
      </c>
    </row>
    <row r="17934" spans="1:2" x14ac:dyDescent="0.25">
      <c r="A17934" s="3" t="s">
        <v>18031</v>
      </c>
      <c r="B17934" s="3" t="s">
        <v>10552</v>
      </c>
    </row>
    <row r="17935" spans="1:2" x14ac:dyDescent="0.25">
      <c r="A17935" s="3" t="s">
        <v>18032</v>
      </c>
      <c r="B17935" s="3" t="s">
        <v>10552</v>
      </c>
    </row>
    <row r="17936" spans="1:2" x14ac:dyDescent="0.25">
      <c r="A17936" s="3" t="s">
        <v>18033</v>
      </c>
      <c r="B17936" s="3" t="s">
        <v>10552</v>
      </c>
    </row>
    <row r="17937" spans="1:2" x14ac:dyDescent="0.25">
      <c r="A17937" s="3" t="s">
        <v>18034</v>
      </c>
      <c r="B17937" s="3" t="s">
        <v>10552</v>
      </c>
    </row>
    <row r="17938" spans="1:2" x14ac:dyDescent="0.25">
      <c r="A17938" s="3" t="s">
        <v>18035</v>
      </c>
      <c r="B17938" s="3" t="s">
        <v>10552</v>
      </c>
    </row>
    <row r="17939" spans="1:2" x14ac:dyDescent="0.25">
      <c r="A17939" s="3" t="s">
        <v>18036</v>
      </c>
      <c r="B17939" s="3" t="s">
        <v>10552</v>
      </c>
    </row>
    <row r="17940" spans="1:2" x14ac:dyDescent="0.25">
      <c r="A17940" s="3" t="s">
        <v>18037</v>
      </c>
      <c r="B17940" s="3" t="s">
        <v>10552</v>
      </c>
    </row>
    <row r="17941" spans="1:2" x14ac:dyDescent="0.25">
      <c r="A17941" s="3" t="s">
        <v>18038</v>
      </c>
      <c r="B17941" s="3" t="s">
        <v>10552</v>
      </c>
    </row>
    <row r="17942" spans="1:2" x14ac:dyDescent="0.25">
      <c r="A17942" s="3" t="s">
        <v>18039</v>
      </c>
      <c r="B17942" s="3" t="s">
        <v>10552</v>
      </c>
    </row>
    <row r="17943" spans="1:2" x14ac:dyDescent="0.25">
      <c r="A17943" s="3" t="s">
        <v>18040</v>
      </c>
      <c r="B17943" s="3" t="s">
        <v>10552</v>
      </c>
    </row>
    <row r="17944" spans="1:2" x14ac:dyDescent="0.25">
      <c r="A17944" s="3" t="s">
        <v>18041</v>
      </c>
      <c r="B17944" s="3" t="s">
        <v>10552</v>
      </c>
    </row>
    <row r="17945" spans="1:2" x14ac:dyDescent="0.25">
      <c r="A17945" s="3" t="s">
        <v>18042</v>
      </c>
      <c r="B17945" s="3" t="s">
        <v>10552</v>
      </c>
    </row>
    <row r="17946" spans="1:2" x14ac:dyDescent="0.25">
      <c r="A17946" s="3" t="s">
        <v>18043</v>
      </c>
      <c r="B17946" s="3" t="s">
        <v>10552</v>
      </c>
    </row>
    <row r="17947" spans="1:2" x14ac:dyDescent="0.25">
      <c r="A17947" s="3" t="s">
        <v>18044</v>
      </c>
      <c r="B17947" s="3" t="s">
        <v>10552</v>
      </c>
    </row>
    <row r="17948" spans="1:2" x14ac:dyDescent="0.25">
      <c r="A17948" s="3" t="s">
        <v>18045</v>
      </c>
      <c r="B17948" s="3" t="s">
        <v>10552</v>
      </c>
    </row>
    <row r="17949" spans="1:2" x14ac:dyDescent="0.25">
      <c r="A17949" s="3" t="s">
        <v>18046</v>
      </c>
      <c r="B17949" s="3" t="s">
        <v>10552</v>
      </c>
    </row>
    <row r="17950" spans="1:2" x14ac:dyDescent="0.25">
      <c r="A17950" s="3" t="s">
        <v>18047</v>
      </c>
      <c r="B17950" s="3" t="s">
        <v>10552</v>
      </c>
    </row>
    <row r="17951" spans="1:2" x14ac:dyDescent="0.25">
      <c r="A17951" s="3" t="s">
        <v>18048</v>
      </c>
      <c r="B17951" s="3" t="s">
        <v>10552</v>
      </c>
    </row>
    <row r="17952" spans="1:2" x14ac:dyDescent="0.25">
      <c r="A17952" s="3" t="s">
        <v>18049</v>
      </c>
      <c r="B17952" s="3" t="s">
        <v>10552</v>
      </c>
    </row>
    <row r="17953" spans="1:2" x14ac:dyDescent="0.25">
      <c r="A17953" s="3" t="s">
        <v>18050</v>
      </c>
      <c r="B17953" s="3" t="s">
        <v>10552</v>
      </c>
    </row>
    <row r="17954" spans="1:2" x14ac:dyDescent="0.25">
      <c r="A17954" s="3" t="s">
        <v>18051</v>
      </c>
      <c r="B17954" s="3" t="s">
        <v>10552</v>
      </c>
    </row>
    <row r="17955" spans="1:2" x14ac:dyDescent="0.25">
      <c r="A17955" s="3" t="s">
        <v>18052</v>
      </c>
      <c r="B17955" s="3" t="s">
        <v>10552</v>
      </c>
    </row>
    <row r="17956" spans="1:2" x14ac:dyDescent="0.25">
      <c r="A17956" s="3" t="s">
        <v>18053</v>
      </c>
      <c r="B17956" s="3" t="s">
        <v>10552</v>
      </c>
    </row>
    <row r="17957" spans="1:2" x14ac:dyDescent="0.25">
      <c r="A17957" s="3" t="s">
        <v>18054</v>
      </c>
      <c r="B17957" s="3" t="s">
        <v>10552</v>
      </c>
    </row>
    <row r="17958" spans="1:2" x14ac:dyDescent="0.25">
      <c r="A17958" s="3" t="s">
        <v>18055</v>
      </c>
      <c r="B17958" s="3" t="s">
        <v>10552</v>
      </c>
    </row>
    <row r="17959" spans="1:2" x14ac:dyDescent="0.25">
      <c r="A17959" s="3" t="s">
        <v>18056</v>
      </c>
      <c r="B17959" s="3" t="s">
        <v>10552</v>
      </c>
    </row>
    <row r="17960" spans="1:2" x14ac:dyDescent="0.25">
      <c r="A17960" s="3" t="s">
        <v>18057</v>
      </c>
      <c r="B17960" s="3" t="s">
        <v>10552</v>
      </c>
    </row>
    <row r="17961" spans="1:2" x14ac:dyDescent="0.25">
      <c r="A17961" s="3" t="s">
        <v>18058</v>
      </c>
      <c r="B17961" s="3" t="s">
        <v>10552</v>
      </c>
    </row>
    <row r="17962" spans="1:2" x14ac:dyDescent="0.25">
      <c r="A17962" s="3" t="s">
        <v>18059</v>
      </c>
      <c r="B17962" s="3" t="s">
        <v>10552</v>
      </c>
    </row>
    <row r="17963" spans="1:2" x14ac:dyDescent="0.25">
      <c r="A17963" s="3" t="s">
        <v>18060</v>
      </c>
      <c r="B17963" s="3" t="s">
        <v>10552</v>
      </c>
    </row>
    <row r="17964" spans="1:2" x14ac:dyDescent="0.25">
      <c r="A17964" s="3" t="s">
        <v>18061</v>
      </c>
      <c r="B17964" s="3" t="s">
        <v>10552</v>
      </c>
    </row>
    <row r="17965" spans="1:2" x14ac:dyDescent="0.25">
      <c r="A17965" s="3" t="s">
        <v>18062</v>
      </c>
      <c r="B17965" s="3" t="s">
        <v>10552</v>
      </c>
    </row>
    <row r="17966" spans="1:2" x14ac:dyDescent="0.25">
      <c r="A17966" s="3" t="s">
        <v>18063</v>
      </c>
      <c r="B17966" s="3" t="s">
        <v>10552</v>
      </c>
    </row>
    <row r="17967" spans="1:2" x14ac:dyDescent="0.25">
      <c r="A17967" s="3" t="s">
        <v>18064</v>
      </c>
      <c r="B17967" s="3" t="s">
        <v>10552</v>
      </c>
    </row>
    <row r="17968" spans="1:2" x14ac:dyDescent="0.25">
      <c r="A17968" s="3" t="s">
        <v>18065</v>
      </c>
      <c r="B17968" s="3" t="s">
        <v>10552</v>
      </c>
    </row>
    <row r="17969" spans="1:2" x14ac:dyDescent="0.25">
      <c r="A17969" s="3" t="s">
        <v>18066</v>
      </c>
      <c r="B17969" s="3" t="s">
        <v>1339</v>
      </c>
    </row>
    <row r="17970" spans="1:2" x14ac:dyDescent="0.25">
      <c r="A17970" s="3" t="s">
        <v>18067</v>
      </c>
      <c r="B17970" s="3" t="s">
        <v>10553</v>
      </c>
    </row>
    <row r="17971" spans="1:2" x14ac:dyDescent="0.25">
      <c r="A17971" s="3" t="s">
        <v>18068</v>
      </c>
      <c r="B17971" s="3" t="s">
        <v>10553</v>
      </c>
    </row>
    <row r="17972" spans="1:2" x14ac:dyDescent="0.25">
      <c r="A17972" s="3" t="s">
        <v>18069</v>
      </c>
      <c r="B17972" s="3" t="s">
        <v>10553</v>
      </c>
    </row>
    <row r="17973" spans="1:2" x14ac:dyDescent="0.25">
      <c r="A17973" s="3" t="s">
        <v>18070</v>
      </c>
      <c r="B17973" s="3" t="s">
        <v>10553</v>
      </c>
    </row>
    <row r="17974" spans="1:2" x14ac:dyDescent="0.25">
      <c r="A17974" s="3" t="s">
        <v>18071</v>
      </c>
      <c r="B17974" s="3" t="s">
        <v>10553</v>
      </c>
    </row>
    <row r="17975" spans="1:2" x14ac:dyDescent="0.25">
      <c r="A17975" s="3" t="s">
        <v>18072</v>
      </c>
      <c r="B17975" s="3" t="s">
        <v>10553</v>
      </c>
    </row>
    <row r="17976" spans="1:2" x14ac:dyDescent="0.25">
      <c r="A17976" s="3" t="s">
        <v>18073</v>
      </c>
      <c r="B17976" s="3" t="s">
        <v>10553</v>
      </c>
    </row>
    <row r="17977" spans="1:2" x14ac:dyDescent="0.25">
      <c r="A17977" s="3" t="s">
        <v>18074</v>
      </c>
      <c r="B17977" s="3" t="s">
        <v>10553</v>
      </c>
    </row>
    <row r="17978" spans="1:2" x14ac:dyDescent="0.25">
      <c r="A17978" s="3" t="s">
        <v>18075</v>
      </c>
      <c r="B17978" s="3" t="s">
        <v>10553</v>
      </c>
    </row>
    <row r="17979" spans="1:2" x14ac:dyDescent="0.25">
      <c r="A17979" s="3" t="s">
        <v>18076</v>
      </c>
      <c r="B17979" s="3" t="s">
        <v>10553</v>
      </c>
    </row>
    <row r="17980" spans="1:2" x14ac:dyDescent="0.25">
      <c r="A17980" s="3" t="s">
        <v>18077</v>
      </c>
      <c r="B17980" s="3" t="s">
        <v>10553</v>
      </c>
    </row>
    <row r="17981" spans="1:2" x14ac:dyDescent="0.25">
      <c r="A17981" s="3" t="s">
        <v>18078</v>
      </c>
      <c r="B17981" s="3" t="s">
        <v>10548</v>
      </c>
    </row>
    <row r="17982" spans="1:2" x14ac:dyDescent="0.25">
      <c r="A17982" s="3" t="s">
        <v>18079</v>
      </c>
      <c r="B17982" s="3" t="s">
        <v>10548</v>
      </c>
    </row>
    <row r="17983" spans="1:2" x14ac:dyDescent="0.25">
      <c r="A17983" s="3" t="s">
        <v>18080</v>
      </c>
      <c r="B17983" s="3" t="s">
        <v>10548</v>
      </c>
    </row>
    <row r="17984" spans="1:2" x14ac:dyDescent="0.25">
      <c r="A17984" s="3" t="s">
        <v>18081</v>
      </c>
      <c r="B17984" s="3" t="s">
        <v>10548</v>
      </c>
    </row>
    <row r="17985" spans="1:2" x14ac:dyDescent="0.25">
      <c r="A17985" s="3" t="s">
        <v>18082</v>
      </c>
      <c r="B17985" s="3" t="s">
        <v>10548</v>
      </c>
    </row>
    <row r="17986" spans="1:2" x14ac:dyDescent="0.25">
      <c r="A17986" s="3" t="s">
        <v>18083</v>
      </c>
      <c r="B17986" s="3" t="s">
        <v>10548</v>
      </c>
    </row>
    <row r="17987" spans="1:2" x14ac:dyDescent="0.25">
      <c r="A17987" s="3" t="s">
        <v>18084</v>
      </c>
      <c r="B17987" s="3" t="s">
        <v>10548</v>
      </c>
    </row>
    <row r="17988" spans="1:2" x14ac:dyDescent="0.25">
      <c r="A17988" s="3" t="s">
        <v>18085</v>
      </c>
      <c r="B17988" s="3" t="s">
        <v>10548</v>
      </c>
    </row>
    <row r="17989" spans="1:2" x14ac:dyDescent="0.25">
      <c r="A17989" s="3" t="s">
        <v>18086</v>
      </c>
      <c r="B17989" s="3" t="s">
        <v>10554</v>
      </c>
    </row>
    <row r="17990" spans="1:2" x14ac:dyDescent="0.25">
      <c r="A17990" s="3" t="s">
        <v>18087</v>
      </c>
      <c r="B17990" s="3" t="s">
        <v>10554</v>
      </c>
    </row>
    <row r="17991" spans="1:2" x14ac:dyDescent="0.25">
      <c r="A17991" s="3" t="s">
        <v>18088</v>
      </c>
      <c r="B17991" s="3" t="s">
        <v>10554</v>
      </c>
    </row>
    <row r="17992" spans="1:2" x14ac:dyDescent="0.25">
      <c r="A17992" s="3" t="s">
        <v>18089</v>
      </c>
      <c r="B17992" s="3" t="s">
        <v>10554</v>
      </c>
    </row>
    <row r="17993" spans="1:2" x14ac:dyDescent="0.25">
      <c r="A17993" s="3" t="s">
        <v>18090</v>
      </c>
      <c r="B17993" s="3" t="s">
        <v>10554</v>
      </c>
    </row>
    <row r="17994" spans="1:2" x14ac:dyDescent="0.25">
      <c r="A17994" s="3" t="s">
        <v>18091</v>
      </c>
      <c r="B17994" s="3" t="s">
        <v>10554</v>
      </c>
    </row>
    <row r="17995" spans="1:2" x14ac:dyDescent="0.25">
      <c r="A17995" s="3" t="s">
        <v>18092</v>
      </c>
      <c r="B17995" s="3" t="s">
        <v>10554</v>
      </c>
    </row>
    <row r="17996" spans="1:2" x14ac:dyDescent="0.25">
      <c r="A17996" s="3" t="s">
        <v>18093</v>
      </c>
      <c r="B17996" s="3" t="s">
        <v>10554</v>
      </c>
    </row>
    <row r="17997" spans="1:2" x14ac:dyDescent="0.25">
      <c r="A17997" s="3" t="s">
        <v>18094</v>
      </c>
      <c r="B17997" s="3" t="s">
        <v>10554</v>
      </c>
    </row>
    <row r="17998" spans="1:2" x14ac:dyDescent="0.25">
      <c r="A17998" s="3" t="s">
        <v>18095</v>
      </c>
      <c r="B17998" s="3" t="s">
        <v>10554</v>
      </c>
    </row>
    <row r="17999" spans="1:2" x14ac:dyDescent="0.25">
      <c r="A17999" s="3" t="s">
        <v>18096</v>
      </c>
      <c r="B17999" s="3" t="s">
        <v>10554</v>
      </c>
    </row>
    <row r="18000" spans="1:2" x14ac:dyDescent="0.25">
      <c r="A18000" s="3" t="s">
        <v>18097</v>
      </c>
      <c r="B18000" s="3" t="s">
        <v>10554</v>
      </c>
    </row>
    <row r="18001" spans="1:2" x14ac:dyDescent="0.25">
      <c r="A18001" s="3" t="s">
        <v>18098</v>
      </c>
      <c r="B18001" s="3" t="s">
        <v>10554</v>
      </c>
    </row>
    <row r="18002" spans="1:2" x14ac:dyDescent="0.25">
      <c r="A18002" s="3" t="s">
        <v>18099</v>
      </c>
      <c r="B18002" s="3" t="s">
        <v>10554</v>
      </c>
    </row>
    <row r="18003" spans="1:2" x14ac:dyDescent="0.25">
      <c r="A18003" s="3" t="s">
        <v>18100</v>
      </c>
      <c r="B18003" s="3" t="s">
        <v>10554</v>
      </c>
    </row>
    <row r="18004" spans="1:2" x14ac:dyDescent="0.25">
      <c r="A18004" s="3" t="s">
        <v>18101</v>
      </c>
      <c r="B18004" s="3" t="s">
        <v>10554</v>
      </c>
    </row>
    <row r="18005" spans="1:2" x14ac:dyDescent="0.25">
      <c r="A18005" s="3" t="s">
        <v>18102</v>
      </c>
      <c r="B18005" s="3" t="s">
        <v>10554</v>
      </c>
    </row>
    <row r="18006" spans="1:2" x14ac:dyDescent="0.25">
      <c r="A18006" s="3" t="s">
        <v>18103</v>
      </c>
      <c r="B18006" s="3" t="s">
        <v>10554</v>
      </c>
    </row>
    <row r="18007" spans="1:2" x14ac:dyDescent="0.25">
      <c r="A18007" s="3" t="s">
        <v>18104</v>
      </c>
      <c r="B18007" s="3" t="s">
        <v>10554</v>
      </c>
    </row>
    <row r="18008" spans="1:2" x14ac:dyDescent="0.25">
      <c r="A18008" s="3" t="s">
        <v>18105</v>
      </c>
      <c r="B18008" s="3" t="s">
        <v>5370</v>
      </c>
    </row>
    <row r="18009" spans="1:2" x14ac:dyDescent="0.25">
      <c r="A18009" s="3" t="s">
        <v>18106</v>
      </c>
      <c r="B18009" s="3" t="s">
        <v>5370</v>
      </c>
    </row>
    <row r="18010" spans="1:2" x14ac:dyDescent="0.25">
      <c r="A18010" s="3" t="s">
        <v>18107</v>
      </c>
      <c r="B18010" s="3" t="s">
        <v>5370</v>
      </c>
    </row>
    <row r="18011" spans="1:2" x14ac:dyDescent="0.25">
      <c r="A18011" s="3" t="s">
        <v>18108</v>
      </c>
      <c r="B18011" s="3" t="s">
        <v>5370</v>
      </c>
    </row>
    <row r="18012" spans="1:2" x14ac:dyDescent="0.25">
      <c r="A18012" s="3" t="s">
        <v>18109</v>
      </c>
      <c r="B18012" s="3" t="s">
        <v>5370</v>
      </c>
    </row>
    <row r="18013" spans="1:2" x14ac:dyDescent="0.25">
      <c r="A18013" s="3" t="s">
        <v>18110</v>
      </c>
      <c r="B18013" s="3" t="s">
        <v>5370</v>
      </c>
    </row>
    <row r="18014" spans="1:2" x14ac:dyDescent="0.25">
      <c r="A18014" s="3" t="s">
        <v>18111</v>
      </c>
      <c r="B18014" s="3" t="s">
        <v>5370</v>
      </c>
    </row>
    <row r="18015" spans="1:2" x14ac:dyDescent="0.25">
      <c r="A18015" s="3" t="s">
        <v>18112</v>
      </c>
      <c r="B18015" s="3" t="s">
        <v>5370</v>
      </c>
    </row>
    <row r="18016" spans="1:2" x14ac:dyDescent="0.25">
      <c r="A18016" s="3" t="s">
        <v>18113</v>
      </c>
      <c r="B18016" s="3" t="s">
        <v>5370</v>
      </c>
    </row>
    <row r="18017" spans="1:2" x14ac:dyDescent="0.25">
      <c r="A18017" s="3" t="s">
        <v>18114</v>
      </c>
      <c r="B18017" s="3" t="s">
        <v>5370</v>
      </c>
    </row>
    <row r="18018" spans="1:2" x14ac:dyDescent="0.25">
      <c r="A18018" s="3" t="s">
        <v>18115</v>
      </c>
      <c r="B18018" s="3" t="s">
        <v>1356</v>
      </c>
    </row>
    <row r="18019" spans="1:2" x14ac:dyDescent="0.25">
      <c r="A18019" s="3" t="s">
        <v>18116</v>
      </c>
      <c r="B18019" s="3" t="s">
        <v>1356</v>
      </c>
    </row>
    <row r="18020" spans="1:2" x14ac:dyDescent="0.25">
      <c r="A18020" s="3" t="s">
        <v>18117</v>
      </c>
      <c r="B18020" s="3" t="s">
        <v>1356</v>
      </c>
    </row>
    <row r="18021" spans="1:2" x14ac:dyDescent="0.25">
      <c r="A18021" s="3" t="s">
        <v>18118</v>
      </c>
      <c r="B18021" s="3" t="s">
        <v>1356</v>
      </c>
    </row>
    <row r="18022" spans="1:2" x14ac:dyDescent="0.25">
      <c r="A18022" s="3" t="s">
        <v>18119</v>
      </c>
      <c r="B18022" s="3" t="s">
        <v>1356</v>
      </c>
    </row>
    <row r="18023" spans="1:2" x14ac:dyDescent="0.25">
      <c r="A18023" s="3" t="s">
        <v>18120</v>
      </c>
      <c r="B18023" s="3" t="s">
        <v>1356</v>
      </c>
    </row>
    <row r="18024" spans="1:2" x14ac:dyDescent="0.25">
      <c r="A18024" s="3" t="s">
        <v>18121</v>
      </c>
      <c r="B18024" s="3" t="s">
        <v>5371</v>
      </c>
    </row>
    <row r="18025" spans="1:2" x14ac:dyDescent="0.25">
      <c r="A18025" s="3" t="s">
        <v>18122</v>
      </c>
      <c r="B18025" s="3" t="s">
        <v>5371</v>
      </c>
    </row>
    <row r="18026" spans="1:2" x14ac:dyDescent="0.25">
      <c r="A18026" s="3" t="s">
        <v>18123</v>
      </c>
      <c r="B18026" s="3" t="s">
        <v>5371</v>
      </c>
    </row>
    <row r="18027" spans="1:2" x14ac:dyDescent="0.25">
      <c r="A18027" s="3" t="s">
        <v>18124</v>
      </c>
      <c r="B18027" s="3" t="s">
        <v>5371</v>
      </c>
    </row>
    <row r="18028" spans="1:2" x14ac:dyDescent="0.25">
      <c r="A18028" s="3" t="s">
        <v>18125</v>
      </c>
      <c r="B18028" s="3" t="s">
        <v>20608</v>
      </c>
    </row>
    <row r="18029" spans="1:2" x14ac:dyDescent="0.25">
      <c r="A18029" s="3" t="s">
        <v>18126</v>
      </c>
      <c r="B18029" s="3" t="s">
        <v>20608</v>
      </c>
    </row>
    <row r="18030" spans="1:2" x14ac:dyDescent="0.25">
      <c r="A18030" s="3" t="s">
        <v>18127</v>
      </c>
      <c r="B18030" s="3" t="s">
        <v>20608</v>
      </c>
    </row>
    <row r="18031" spans="1:2" x14ac:dyDescent="0.25">
      <c r="A18031" s="3" t="s">
        <v>18128</v>
      </c>
      <c r="B18031" s="3" t="s">
        <v>20608</v>
      </c>
    </row>
    <row r="18032" spans="1:2" x14ac:dyDescent="0.25">
      <c r="A18032" s="3" t="s">
        <v>18129</v>
      </c>
      <c r="B18032" s="3" t="s">
        <v>1357</v>
      </c>
    </row>
    <row r="18033" spans="1:2" x14ac:dyDescent="0.25">
      <c r="A18033" s="3" t="s">
        <v>18130</v>
      </c>
      <c r="B18033" s="3" t="s">
        <v>1358</v>
      </c>
    </row>
    <row r="18034" spans="1:2" x14ac:dyDescent="0.25">
      <c r="A18034" s="3" t="s">
        <v>18131</v>
      </c>
      <c r="B18034" s="3" t="s">
        <v>1358</v>
      </c>
    </row>
    <row r="18035" spans="1:2" x14ac:dyDescent="0.25">
      <c r="A18035" s="3" t="s">
        <v>18132</v>
      </c>
      <c r="B18035" s="3" t="s">
        <v>10555</v>
      </c>
    </row>
    <row r="18036" spans="1:2" x14ac:dyDescent="0.25">
      <c r="A18036" s="3" t="s">
        <v>18133</v>
      </c>
      <c r="B18036" s="3" t="s">
        <v>10555</v>
      </c>
    </row>
    <row r="18037" spans="1:2" x14ac:dyDescent="0.25">
      <c r="A18037" s="3" t="s">
        <v>18134</v>
      </c>
      <c r="B18037" s="3" t="s">
        <v>10555</v>
      </c>
    </row>
    <row r="18038" spans="1:2" x14ac:dyDescent="0.25">
      <c r="A18038" s="3" t="s">
        <v>18135</v>
      </c>
      <c r="B18038" s="3" t="s">
        <v>1342</v>
      </c>
    </row>
    <row r="18039" spans="1:2" x14ac:dyDescent="0.25">
      <c r="A18039" s="3" t="s">
        <v>18136</v>
      </c>
      <c r="B18039" s="3" t="s">
        <v>1342</v>
      </c>
    </row>
    <row r="18040" spans="1:2" x14ac:dyDescent="0.25">
      <c r="A18040" s="3" t="s">
        <v>18137</v>
      </c>
      <c r="B18040" s="3" t="s">
        <v>1342</v>
      </c>
    </row>
    <row r="18041" spans="1:2" x14ac:dyDescent="0.25">
      <c r="A18041" s="3" t="s">
        <v>18138</v>
      </c>
      <c r="B18041" s="3" t="s">
        <v>1342</v>
      </c>
    </row>
    <row r="18042" spans="1:2" x14ac:dyDescent="0.25">
      <c r="A18042" s="3" t="s">
        <v>18139</v>
      </c>
      <c r="B18042" s="3" t="s">
        <v>1342</v>
      </c>
    </row>
    <row r="18043" spans="1:2" x14ac:dyDescent="0.25">
      <c r="A18043" s="3" t="s">
        <v>18140</v>
      </c>
      <c r="B18043" s="3" t="s">
        <v>5374</v>
      </c>
    </row>
    <row r="18044" spans="1:2" x14ac:dyDescent="0.25">
      <c r="A18044" s="3" t="s">
        <v>18141</v>
      </c>
      <c r="B18044" s="3" t="s">
        <v>5374</v>
      </c>
    </row>
    <row r="18045" spans="1:2" x14ac:dyDescent="0.25">
      <c r="A18045" s="3" t="s">
        <v>18142</v>
      </c>
      <c r="B18045" s="3" t="s">
        <v>5374</v>
      </c>
    </row>
    <row r="18046" spans="1:2" x14ac:dyDescent="0.25">
      <c r="A18046" s="3" t="s">
        <v>18143</v>
      </c>
      <c r="B18046" s="3" t="s">
        <v>5374</v>
      </c>
    </row>
    <row r="18047" spans="1:2" x14ac:dyDescent="0.25">
      <c r="A18047" s="3" t="s">
        <v>18144</v>
      </c>
      <c r="B18047" s="3" t="s">
        <v>5374</v>
      </c>
    </row>
    <row r="18048" spans="1:2" x14ac:dyDescent="0.25">
      <c r="A18048" s="3" t="s">
        <v>18145</v>
      </c>
      <c r="B18048" s="3" t="s">
        <v>5374</v>
      </c>
    </row>
    <row r="18049" spans="1:2" x14ac:dyDescent="0.25">
      <c r="A18049" s="3" t="s">
        <v>18146</v>
      </c>
      <c r="B18049" s="3" t="s">
        <v>5374</v>
      </c>
    </row>
    <row r="18050" spans="1:2" x14ac:dyDescent="0.25">
      <c r="A18050" s="3" t="s">
        <v>18147</v>
      </c>
      <c r="B18050" s="3" t="s">
        <v>5374</v>
      </c>
    </row>
    <row r="18051" spans="1:2" x14ac:dyDescent="0.25">
      <c r="A18051" s="3" t="s">
        <v>18148</v>
      </c>
      <c r="B18051" s="3" t="s">
        <v>5374</v>
      </c>
    </row>
    <row r="18052" spans="1:2" x14ac:dyDescent="0.25">
      <c r="A18052" s="3" t="s">
        <v>18149</v>
      </c>
      <c r="B18052" s="3" t="s">
        <v>5374</v>
      </c>
    </row>
    <row r="18053" spans="1:2" x14ac:dyDescent="0.25">
      <c r="A18053" s="3" t="s">
        <v>18150</v>
      </c>
      <c r="B18053" s="3" t="s">
        <v>5374</v>
      </c>
    </row>
    <row r="18054" spans="1:2" x14ac:dyDescent="0.25">
      <c r="A18054" s="3" t="s">
        <v>18151</v>
      </c>
      <c r="B18054" s="3" t="s">
        <v>5374</v>
      </c>
    </row>
    <row r="18055" spans="1:2" x14ac:dyDescent="0.25">
      <c r="A18055" s="3" t="s">
        <v>18152</v>
      </c>
      <c r="B18055" s="3" t="s">
        <v>5374</v>
      </c>
    </row>
    <row r="18056" spans="1:2" x14ac:dyDescent="0.25">
      <c r="A18056" s="3" t="s">
        <v>18153</v>
      </c>
      <c r="B18056" s="3" t="s">
        <v>5374</v>
      </c>
    </row>
    <row r="18057" spans="1:2" x14ac:dyDescent="0.25">
      <c r="A18057" s="3" t="s">
        <v>18154</v>
      </c>
      <c r="B18057" s="3" t="s">
        <v>5375</v>
      </c>
    </row>
    <row r="18058" spans="1:2" x14ac:dyDescent="0.25">
      <c r="A18058" s="3" t="s">
        <v>18155</v>
      </c>
      <c r="B18058" s="3" t="s">
        <v>5375</v>
      </c>
    </row>
    <row r="18059" spans="1:2" x14ac:dyDescent="0.25">
      <c r="A18059" s="3" t="s">
        <v>18156</v>
      </c>
      <c r="B18059" s="3" t="s">
        <v>5375</v>
      </c>
    </row>
    <row r="18060" spans="1:2" x14ac:dyDescent="0.25">
      <c r="A18060" s="3" t="s">
        <v>18157</v>
      </c>
      <c r="B18060" s="3" t="s">
        <v>5375</v>
      </c>
    </row>
    <row r="18061" spans="1:2" x14ac:dyDescent="0.25">
      <c r="A18061" s="3" t="s">
        <v>18158</v>
      </c>
      <c r="B18061" s="3" t="s">
        <v>5375</v>
      </c>
    </row>
    <row r="18062" spans="1:2" x14ac:dyDescent="0.25">
      <c r="A18062" s="3" t="s">
        <v>18159</v>
      </c>
      <c r="B18062" s="3" t="s">
        <v>5375</v>
      </c>
    </row>
    <row r="18063" spans="1:2" x14ac:dyDescent="0.25">
      <c r="A18063" s="3" t="s">
        <v>18160</v>
      </c>
      <c r="B18063" s="3" t="s">
        <v>5375</v>
      </c>
    </row>
    <row r="18064" spans="1:2" x14ac:dyDescent="0.25">
      <c r="A18064" s="3" t="s">
        <v>18161</v>
      </c>
      <c r="B18064" s="3" t="s">
        <v>5375</v>
      </c>
    </row>
    <row r="18065" spans="1:2" x14ac:dyDescent="0.25">
      <c r="A18065" s="3" t="s">
        <v>18162</v>
      </c>
      <c r="B18065" s="3" t="s">
        <v>5375</v>
      </c>
    </row>
    <row r="18066" spans="1:2" x14ac:dyDescent="0.25">
      <c r="A18066" s="3" t="s">
        <v>18163</v>
      </c>
      <c r="B18066" s="3" t="s">
        <v>5375</v>
      </c>
    </row>
    <row r="18067" spans="1:2" x14ac:dyDescent="0.25">
      <c r="A18067" s="3" t="s">
        <v>18164</v>
      </c>
      <c r="B18067" s="3" t="s">
        <v>5375</v>
      </c>
    </row>
    <row r="18068" spans="1:2" x14ac:dyDescent="0.25">
      <c r="A18068" s="3" t="s">
        <v>18165</v>
      </c>
      <c r="B18068" s="3" t="s">
        <v>5375</v>
      </c>
    </row>
    <row r="18069" spans="1:2" x14ac:dyDescent="0.25">
      <c r="A18069" s="3" t="s">
        <v>18166</v>
      </c>
      <c r="B18069" s="3" t="s">
        <v>5375</v>
      </c>
    </row>
    <row r="18070" spans="1:2" x14ac:dyDescent="0.25">
      <c r="A18070" s="3" t="s">
        <v>18167</v>
      </c>
      <c r="B18070" s="3" t="s">
        <v>5375</v>
      </c>
    </row>
    <row r="18071" spans="1:2" x14ac:dyDescent="0.25">
      <c r="A18071" s="3" t="s">
        <v>18168</v>
      </c>
      <c r="B18071" s="3" t="s">
        <v>5375</v>
      </c>
    </row>
    <row r="18072" spans="1:2" x14ac:dyDescent="0.25">
      <c r="A18072" s="3" t="s">
        <v>18169</v>
      </c>
      <c r="B18072" s="3" t="s">
        <v>5375</v>
      </c>
    </row>
    <row r="18073" spans="1:2" x14ac:dyDescent="0.25">
      <c r="A18073" s="3" t="s">
        <v>18170</v>
      </c>
      <c r="B18073" s="3" t="s">
        <v>5375</v>
      </c>
    </row>
    <row r="18074" spans="1:2" x14ac:dyDescent="0.25">
      <c r="A18074" s="3" t="s">
        <v>18171</v>
      </c>
      <c r="B18074" s="3" t="s">
        <v>5375</v>
      </c>
    </row>
    <row r="18075" spans="1:2" x14ac:dyDescent="0.25">
      <c r="A18075" s="3" t="s">
        <v>18172</v>
      </c>
      <c r="B18075" s="3" t="s">
        <v>5375</v>
      </c>
    </row>
    <row r="18076" spans="1:2" x14ac:dyDescent="0.25">
      <c r="A18076" s="3" t="s">
        <v>18173</v>
      </c>
      <c r="B18076" s="3" t="s">
        <v>5375</v>
      </c>
    </row>
    <row r="18077" spans="1:2" x14ac:dyDescent="0.25">
      <c r="A18077" s="3" t="s">
        <v>18174</v>
      </c>
      <c r="B18077" s="3" t="s">
        <v>5375</v>
      </c>
    </row>
    <row r="18078" spans="1:2" x14ac:dyDescent="0.25">
      <c r="A18078" s="3" t="s">
        <v>18175</v>
      </c>
      <c r="B18078" s="3" t="s">
        <v>5375</v>
      </c>
    </row>
    <row r="18079" spans="1:2" x14ac:dyDescent="0.25">
      <c r="A18079" s="3" t="s">
        <v>18176</v>
      </c>
      <c r="B18079" s="3" t="s">
        <v>5375</v>
      </c>
    </row>
    <row r="18080" spans="1:2" x14ac:dyDescent="0.25">
      <c r="A18080" s="3" t="s">
        <v>18177</v>
      </c>
      <c r="B18080" s="3" t="s">
        <v>5375</v>
      </c>
    </row>
    <row r="18081" spans="1:2" x14ac:dyDescent="0.25">
      <c r="A18081" s="3" t="s">
        <v>18178</v>
      </c>
      <c r="B18081" s="3" t="s">
        <v>5375</v>
      </c>
    </row>
    <row r="18082" spans="1:2" x14ac:dyDescent="0.25">
      <c r="A18082" s="3" t="s">
        <v>18179</v>
      </c>
      <c r="B18082" s="3" t="s">
        <v>5375</v>
      </c>
    </row>
    <row r="18083" spans="1:2" x14ac:dyDescent="0.25">
      <c r="A18083" s="3" t="s">
        <v>18180</v>
      </c>
      <c r="B18083" s="3" t="s">
        <v>5375</v>
      </c>
    </row>
    <row r="18084" spans="1:2" x14ac:dyDescent="0.25">
      <c r="A18084" s="3" t="s">
        <v>18181</v>
      </c>
      <c r="B18084" s="3" t="s">
        <v>5375</v>
      </c>
    </row>
    <row r="18085" spans="1:2" x14ac:dyDescent="0.25">
      <c r="A18085" s="3" t="s">
        <v>18182</v>
      </c>
      <c r="B18085" s="3" t="s">
        <v>5375</v>
      </c>
    </row>
    <row r="18086" spans="1:2" x14ac:dyDescent="0.25">
      <c r="A18086" s="3" t="s">
        <v>18183</v>
      </c>
      <c r="B18086" s="3" t="s">
        <v>5375</v>
      </c>
    </row>
    <row r="18087" spans="1:2" x14ac:dyDescent="0.25">
      <c r="A18087" s="3" t="s">
        <v>18184</v>
      </c>
      <c r="B18087" s="3" t="s">
        <v>5375</v>
      </c>
    </row>
    <row r="18088" spans="1:2" x14ac:dyDescent="0.25">
      <c r="A18088" s="3" t="s">
        <v>18185</v>
      </c>
      <c r="B18088" s="3" t="s">
        <v>5375</v>
      </c>
    </row>
    <row r="18089" spans="1:2" x14ac:dyDescent="0.25">
      <c r="A18089" s="3" t="s">
        <v>18186</v>
      </c>
      <c r="B18089" s="3" t="s">
        <v>5375</v>
      </c>
    </row>
    <row r="18090" spans="1:2" x14ac:dyDescent="0.25">
      <c r="A18090" s="3" t="s">
        <v>18187</v>
      </c>
      <c r="B18090" s="3" t="s">
        <v>5375</v>
      </c>
    </row>
    <row r="18091" spans="1:2" x14ac:dyDescent="0.25">
      <c r="A18091" s="3" t="s">
        <v>18188</v>
      </c>
      <c r="B18091" s="3" t="s">
        <v>5375</v>
      </c>
    </row>
    <row r="18092" spans="1:2" x14ac:dyDescent="0.25">
      <c r="A18092" s="3" t="s">
        <v>18189</v>
      </c>
      <c r="B18092" s="3" t="s">
        <v>5375</v>
      </c>
    </row>
    <row r="18093" spans="1:2" x14ac:dyDescent="0.25">
      <c r="A18093" s="3" t="s">
        <v>18190</v>
      </c>
      <c r="B18093" s="3" t="s">
        <v>5375</v>
      </c>
    </row>
    <row r="18094" spans="1:2" x14ac:dyDescent="0.25">
      <c r="A18094" s="3" t="s">
        <v>18191</v>
      </c>
      <c r="B18094" s="3" t="s">
        <v>5375</v>
      </c>
    </row>
    <row r="18095" spans="1:2" x14ac:dyDescent="0.25">
      <c r="A18095" s="3" t="s">
        <v>18192</v>
      </c>
      <c r="B18095" s="3" t="s">
        <v>5375</v>
      </c>
    </row>
    <row r="18096" spans="1:2" x14ac:dyDescent="0.25">
      <c r="A18096" s="3" t="s">
        <v>18193</v>
      </c>
      <c r="B18096" s="3" t="s">
        <v>5375</v>
      </c>
    </row>
    <row r="18097" spans="1:2" x14ac:dyDescent="0.25">
      <c r="A18097" s="3" t="s">
        <v>18194</v>
      </c>
      <c r="B18097" s="3" t="s">
        <v>5375</v>
      </c>
    </row>
    <row r="18098" spans="1:2" x14ac:dyDescent="0.25">
      <c r="A18098" s="3" t="s">
        <v>18195</v>
      </c>
      <c r="B18098" s="3" t="s">
        <v>5375</v>
      </c>
    </row>
    <row r="18099" spans="1:2" x14ac:dyDescent="0.25">
      <c r="A18099" s="3" t="s">
        <v>18196</v>
      </c>
      <c r="B18099" s="3" t="s">
        <v>5375</v>
      </c>
    </row>
    <row r="18100" spans="1:2" x14ac:dyDescent="0.25">
      <c r="A18100" s="3" t="s">
        <v>18197</v>
      </c>
      <c r="B18100" s="3" t="s">
        <v>5375</v>
      </c>
    </row>
    <row r="18101" spans="1:2" x14ac:dyDescent="0.25">
      <c r="A18101" s="3" t="s">
        <v>18198</v>
      </c>
      <c r="B18101" s="3" t="s">
        <v>5375</v>
      </c>
    </row>
    <row r="18102" spans="1:2" x14ac:dyDescent="0.25">
      <c r="A18102" s="3" t="s">
        <v>18199</v>
      </c>
      <c r="B18102" s="3" t="s">
        <v>5375</v>
      </c>
    </row>
    <row r="18103" spans="1:2" x14ac:dyDescent="0.25">
      <c r="A18103" s="3" t="s">
        <v>18200</v>
      </c>
      <c r="B18103" s="3" t="s">
        <v>5375</v>
      </c>
    </row>
    <row r="18104" spans="1:2" x14ac:dyDescent="0.25">
      <c r="A18104" s="3" t="s">
        <v>18201</v>
      </c>
      <c r="B18104" s="3" t="s">
        <v>5375</v>
      </c>
    </row>
    <row r="18105" spans="1:2" x14ac:dyDescent="0.25">
      <c r="A18105" s="3" t="s">
        <v>18202</v>
      </c>
      <c r="B18105" s="3" t="s">
        <v>5375</v>
      </c>
    </row>
    <row r="18106" spans="1:2" x14ac:dyDescent="0.25">
      <c r="A18106" s="3" t="s">
        <v>18203</v>
      </c>
      <c r="B18106" s="3" t="s">
        <v>5375</v>
      </c>
    </row>
    <row r="18107" spans="1:2" x14ac:dyDescent="0.25">
      <c r="A18107" s="3" t="s">
        <v>18204</v>
      </c>
      <c r="B18107" s="3" t="s">
        <v>5375</v>
      </c>
    </row>
    <row r="18108" spans="1:2" x14ac:dyDescent="0.25">
      <c r="A18108" s="3" t="s">
        <v>18205</v>
      </c>
      <c r="B18108" s="3" t="s">
        <v>5375</v>
      </c>
    </row>
    <row r="18109" spans="1:2" x14ac:dyDescent="0.25">
      <c r="A18109" s="3" t="s">
        <v>18206</v>
      </c>
      <c r="B18109" s="3" t="s">
        <v>5375</v>
      </c>
    </row>
    <row r="18110" spans="1:2" x14ac:dyDescent="0.25">
      <c r="A18110" s="3" t="s">
        <v>18207</v>
      </c>
      <c r="B18110" s="3" t="s">
        <v>5375</v>
      </c>
    </row>
    <row r="18111" spans="1:2" x14ac:dyDescent="0.25">
      <c r="A18111" s="3" t="s">
        <v>18208</v>
      </c>
      <c r="B18111" s="3" t="s">
        <v>5375</v>
      </c>
    </row>
    <row r="18112" spans="1:2" x14ac:dyDescent="0.25">
      <c r="A18112" s="3" t="s">
        <v>18209</v>
      </c>
      <c r="B18112" s="3" t="s">
        <v>5375</v>
      </c>
    </row>
    <row r="18113" spans="1:2" x14ac:dyDescent="0.25">
      <c r="A18113" s="3" t="s">
        <v>18210</v>
      </c>
      <c r="B18113" s="3" t="s">
        <v>5375</v>
      </c>
    </row>
    <row r="18114" spans="1:2" x14ac:dyDescent="0.25">
      <c r="A18114" s="3" t="s">
        <v>18211</v>
      </c>
      <c r="B18114" s="3" t="s">
        <v>5375</v>
      </c>
    </row>
    <row r="18115" spans="1:2" x14ac:dyDescent="0.25">
      <c r="A18115" s="3" t="s">
        <v>18212</v>
      </c>
      <c r="B18115" s="3" t="s">
        <v>5375</v>
      </c>
    </row>
    <row r="18116" spans="1:2" x14ac:dyDescent="0.25">
      <c r="A18116" s="3" t="s">
        <v>18213</v>
      </c>
      <c r="B18116" s="3" t="s">
        <v>5375</v>
      </c>
    </row>
    <row r="18117" spans="1:2" x14ac:dyDescent="0.25">
      <c r="A18117" s="3" t="s">
        <v>18214</v>
      </c>
      <c r="B18117" s="3" t="s">
        <v>5375</v>
      </c>
    </row>
    <row r="18118" spans="1:2" x14ac:dyDescent="0.25">
      <c r="A18118" s="3" t="s">
        <v>18215</v>
      </c>
      <c r="B18118" s="3" t="s">
        <v>5375</v>
      </c>
    </row>
    <row r="18119" spans="1:2" x14ac:dyDescent="0.25">
      <c r="A18119" s="3" t="s">
        <v>18216</v>
      </c>
      <c r="B18119" s="3" t="s">
        <v>5375</v>
      </c>
    </row>
    <row r="18120" spans="1:2" x14ac:dyDescent="0.25">
      <c r="A18120" s="3" t="s">
        <v>18217</v>
      </c>
      <c r="B18120" s="3" t="s">
        <v>5375</v>
      </c>
    </row>
    <row r="18121" spans="1:2" x14ac:dyDescent="0.25">
      <c r="A18121" s="3" t="s">
        <v>18218</v>
      </c>
      <c r="B18121" s="3" t="s">
        <v>5375</v>
      </c>
    </row>
    <row r="18122" spans="1:2" x14ac:dyDescent="0.25">
      <c r="A18122" s="3" t="s">
        <v>18219</v>
      </c>
      <c r="B18122" s="3" t="s">
        <v>5375</v>
      </c>
    </row>
    <row r="18123" spans="1:2" x14ac:dyDescent="0.25">
      <c r="A18123" s="3" t="s">
        <v>18220</v>
      </c>
      <c r="B18123" s="3" t="s">
        <v>5375</v>
      </c>
    </row>
    <row r="18124" spans="1:2" x14ac:dyDescent="0.25">
      <c r="A18124" s="3" t="s">
        <v>18221</v>
      </c>
      <c r="B18124" s="3" t="s">
        <v>5375</v>
      </c>
    </row>
    <row r="18125" spans="1:2" x14ac:dyDescent="0.25">
      <c r="A18125" s="3" t="s">
        <v>18222</v>
      </c>
      <c r="B18125" s="3" t="s">
        <v>5375</v>
      </c>
    </row>
    <row r="18126" spans="1:2" x14ac:dyDescent="0.25">
      <c r="A18126" s="3" t="s">
        <v>18223</v>
      </c>
      <c r="B18126" s="3" t="s">
        <v>5375</v>
      </c>
    </row>
    <row r="18127" spans="1:2" x14ac:dyDescent="0.25">
      <c r="A18127" s="3" t="s">
        <v>18224</v>
      </c>
      <c r="B18127" s="3" t="s">
        <v>5375</v>
      </c>
    </row>
    <row r="18128" spans="1:2" x14ac:dyDescent="0.25">
      <c r="A18128" s="3" t="s">
        <v>18225</v>
      </c>
      <c r="B18128" s="3" t="s">
        <v>5375</v>
      </c>
    </row>
    <row r="18129" spans="1:2" x14ac:dyDescent="0.25">
      <c r="A18129" s="3" t="s">
        <v>18226</v>
      </c>
      <c r="B18129" s="3" t="s">
        <v>5375</v>
      </c>
    </row>
    <row r="18130" spans="1:2" x14ac:dyDescent="0.25">
      <c r="A18130" s="3" t="s">
        <v>18227</v>
      </c>
      <c r="B18130" s="3" t="s">
        <v>5375</v>
      </c>
    </row>
    <row r="18131" spans="1:2" x14ac:dyDescent="0.25">
      <c r="A18131" s="3" t="s">
        <v>18228</v>
      </c>
      <c r="B18131" s="3" t="s">
        <v>5375</v>
      </c>
    </row>
    <row r="18132" spans="1:2" x14ac:dyDescent="0.25">
      <c r="A18132" s="3" t="s">
        <v>18229</v>
      </c>
      <c r="B18132" s="3" t="s">
        <v>5375</v>
      </c>
    </row>
    <row r="18133" spans="1:2" x14ac:dyDescent="0.25">
      <c r="A18133" s="3" t="s">
        <v>18230</v>
      </c>
      <c r="B18133" s="3" t="s">
        <v>5375</v>
      </c>
    </row>
    <row r="18134" spans="1:2" x14ac:dyDescent="0.25">
      <c r="A18134" s="3" t="s">
        <v>18231</v>
      </c>
      <c r="B18134" s="3" t="s">
        <v>5375</v>
      </c>
    </row>
    <row r="18135" spans="1:2" x14ac:dyDescent="0.25">
      <c r="A18135" s="3" t="s">
        <v>18232</v>
      </c>
      <c r="B18135" s="3" t="s">
        <v>5375</v>
      </c>
    </row>
    <row r="18136" spans="1:2" x14ac:dyDescent="0.25">
      <c r="A18136" s="3" t="s">
        <v>18233</v>
      </c>
      <c r="B18136" s="3" t="s">
        <v>5375</v>
      </c>
    </row>
    <row r="18137" spans="1:2" x14ac:dyDescent="0.25">
      <c r="A18137" s="3" t="s">
        <v>18234</v>
      </c>
      <c r="B18137" s="3" t="s">
        <v>5375</v>
      </c>
    </row>
    <row r="18138" spans="1:2" x14ac:dyDescent="0.25">
      <c r="A18138" s="3" t="s">
        <v>18235</v>
      </c>
      <c r="B18138" s="3" t="s">
        <v>5375</v>
      </c>
    </row>
    <row r="18139" spans="1:2" x14ac:dyDescent="0.25">
      <c r="A18139" s="3" t="s">
        <v>18236</v>
      </c>
      <c r="B18139" s="3" t="s">
        <v>5375</v>
      </c>
    </row>
    <row r="18140" spans="1:2" x14ac:dyDescent="0.25">
      <c r="A18140" s="3" t="s">
        <v>18237</v>
      </c>
      <c r="B18140" s="3" t="s">
        <v>5375</v>
      </c>
    </row>
    <row r="18141" spans="1:2" x14ac:dyDescent="0.25">
      <c r="A18141" s="3" t="s">
        <v>18238</v>
      </c>
      <c r="B18141" s="3" t="s">
        <v>5375</v>
      </c>
    </row>
    <row r="18142" spans="1:2" x14ac:dyDescent="0.25">
      <c r="A18142" s="3" t="s">
        <v>18239</v>
      </c>
      <c r="B18142" s="3" t="s">
        <v>5375</v>
      </c>
    </row>
    <row r="18143" spans="1:2" x14ac:dyDescent="0.25">
      <c r="A18143" s="3" t="s">
        <v>18240</v>
      </c>
      <c r="B18143" s="3" t="s">
        <v>5375</v>
      </c>
    </row>
    <row r="18144" spans="1:2" x14ac:dyDescent="0.25">
      <c r="A18144" s="3" t="s">
        <v>18241</v>
      </c>
      <c r="B18144" s="3" t="s">
        <v>5375</v>
      </c>
    </row>
    <row r="18145" spans="1:2" x14ac:dyDescent="0.25">
      <c r="A18145" s="3" t="s">
        <v>18242</v>
      </c>
      <c r="B18145" s="3" t="s">
        <v>5375</v>
      </c>
    </row>
    <row r="18146" spans="1:2" x14ac:dyDescent="0.25">
      <c r="A18146" s="3" t="s">
        <v>18243</v>
      </c>
      <c r="B18146" s="3" t="s">
        <v>5375</v>
      </c>
    </row>
    <row r="18147" spans="1:2" x14ac:dyDescent="0.25">
      <c r="A18147" s="3" t="s">
        <v>18244</v>
      </c>
      <c r="B18147" s="3" t="s">
        <v>5375</v>
      </c>
    </row>
    <row r="18148" spans="1:2" x14ac:dyDescent="0.25">
      <c r="A18148" s="3" t="s">
        <v>18245</v>
      </c>
      <c r="B18148" s="3" t="s">
        <v>5375</v>
      </c>
    </row>
    <row r="18149" spans="1:2" x14ac:dyDescent="0.25">
      <c r="A18149" s="3" t="s">
        <v>18246</v>
      </c>
      <c r="B18149" s="3" t="s">
        <v>5375</v>
      </c>
    </row>
    <row r="18150" spans="1:2" x14ac:dyDescent="0.25">
      <c r="A18150" s="3" t="s">
        <v>18247</v>
      </c>
      <c r="B18150" s="3" t="s">
        <v>5375</v>
      </c>
    </row>
    <row r="18151" spans="1:2" x14ac:dyDescent="0.25">
      <c r="A18151" s="3" t="s">
        <v>18248</v>
      </c>
      <c r="B18151" s="3" t="s">
        <v>5375</v>
      </c>
    </row>
    <row r="18152" spans="1:2" x14ac:dyDescent="0.25">
      <c r="A18152" s="3" t="s">
        <v>18249</v>
      </c>
      <c r="B18152" s="3" t="s">
        <v>5375</v>
      </c>
    </row>
    <row r="18153" spans="1:2" x14ac:dyDescent="0.25">
      <c r="A18153" s="3" t="s">
        <v>18250</v>
      </c>
      <c r="B18153" s="3" t="s">
        <v>5375</v>
      </c>
    </row>
    <row r="18154" spans="1:2" x14ac:dyDescent="0.25">
      <c r="A18154" s="3" t="s">
        <v>18251</v>
      </c>
      <c r="B18154" s="3" t="s">
        <v>5375</v>
      </c>
    </row>
    <row r="18155" spans="1:2" x14ac:dyDescent="0.25">
      <c r="A18155" s="3" t="s">
        <v>18252</v>
      </c>
      <c r="B18155" s="3" t="s">
        <v>5375</v>
      </c>
    </row>
    <row r="18156" spans="1:2" x14ac:dyDescent="0.25">
      <c r="A18156" s="3" t="s">
        <v>18253</v>
      </c>
      <c r="B18156" s="3" t="s">
        <v>5375</v>
      </c>
    </row>
    <row r="18157" spans="1:2" x14ac:dyDescent="0.25">
      <c r="A18157" s="3" t="s">
        <v>18254</v>
      </c>
      <c r="B18157" s="3" t="s">
        <v>5375</v>
      </c>
    </row>
    <row r="18158" spans="1:2" x14ac:dyDescent="0.25">
      <c r="A18158" s="3" t="s">
        <v>18255</v>
      </c>
      <c r="B18158" s="3" t="s">
        <v>5375</v>
      </c>
    </row>
    <row r="18159" spans="1:2" x14ac:dyDescent="0.25">
      <c r="A18159" s="3" t="s">
        <v>18256</v>
      </c>
      <c r="B18159" s="3" t="s">
        <v>5375</v>
      </c>
    </row>
    <row r="18160" spans="1:2" x14ac:dyDescent="0.25">
      <c r="A18160" s="3" t="s">
        <v>18257</v>
      </c>
      <c r="B18160" s="3" t="s">
        <v>5375</v>
      </c>
    </row>
    <row r="18161" spans="1:2" x14ac:dyDescent="0.25">
      <c r="A18161" s="3" t="s">
        <v>18258</v>
      </c>
      <c r="B18161" s="3" t="s">
        <v>5375</v>
      </c>
    </row>
    <row r="18162" spans="1:2" x14ac:dyDescent="0.25">
      <c r="A18162" s="3" t="s">
        <v>18259</v>
      </c>
      <c r="B18162" s="3" t="s">
        <v>5375</v>
      </c>
    </row>
    <row r="18163" spans="1:2" x14ac:dyDescent="0.25">
      <c r="A18163" s="3" t="s">
        <v>18260</v>
      </c>
      <c r="B18163" s="3" t="s">
        <v>5375</v>
      </c>
    </row>
    <row r="18164" spans="1:2" x14ac:dyDescent="0.25">
      <c r="A18164" s="3" t="s">
        <v>18261</v>
      </c>
      <c r="B18164" s="3" t="s">
        <v>5375</v>
      </c>
    </row>
    <row r="18165" spans="1:2" x14ac:dyDescent="0.25">
      <c r="A18165" s="3" t="s">
        <v>18262</v>
      </c>
      <c r="B18165" s="3" t="s">
        <v>5375</v>
      </c>
    </row>
    <row r="18166" spans="1:2" x14ac:dyDescent="0.25">
      <c r="A18166" s="3" t="s">
        <v>18263</v>
      </c>
      <c r="B18166" s="3" t="s">
        <v>5375</v>
      </c>
    </row>
    <row r="18167" spans="1:2" x14ac:dyDescent="0.25">
      <c r="A18167" s="3" t="s">
        <v>18264</v>
      </c>
      <c r="B18167" s="3" t="s">
        <v>5375</v>
      </c>
    </row>
    <row r="18168" spans="1:2" x14ac:dyDescent="0.25">
      <c r="A18168" s="3" t="s">
        <v>18265</v>
      </c>
      <c r="B18168" s="3" t="s">
        <v>5375</v>
      </c>
    </row>
    <row r="18169" spans="1:2" x14ac:dyDescent="0.25">
      <c r="A18169" s="3" t="s">
        <v>18266</v>
      </c>
      <c r="B18169" s="3" t="s">
        <v>5375</v>
      </c>
    </row>
    <row r="18170" spans="1:2" x14ac:dyDescent="0.25">
      <c r="A18170" s="3" t="s">
        <v>18267</v>
      </c>
      <c r="B18170" s="3" t="s">
        <v>5375</v>
      </c>
    </row>
    <row r="18171" spans="1:2" x14ac:dyDescent="0.25">
      <c r="A18171" s="3" t="s">
        <v>18268</v>
      </c>
      <c r="B18171" s="3" t="s">
        <v>5375</v>
      </c>
    </row>
    <row r="18172" spans="1:2" x14ac:dyDescent="0.25">
      <c r="A18172" s="3" t="s">
        <v>18269</v>
      </c>
      <c r="B18172" s="3" t="s">
        <v>5375</v>
      </c>
    </row>
    <row r="18173" spans="1:2" x14ac:dyDescent="0.25">
      <c r="A18173" s="3" t="s">
        <v>18270</v>
      </c>
      <c r="B18173" s="3" t="s">
        <v>5375</v>
      </c>
    </row>
    <row r="18174" spans="1:2" x14ac:dyDescent="0.25">
      <c r="A18174" s="3" t="s">
        <v>18271</v>
      </c>
      <c r="B18174" s="3" t="s">
        <v>5375</v>
      </c>
    </row>
    <row r="18175" spans="1:2" x14ac:dyDescent="0.25">
      <c r="A18175" s="3" t="s">
        <v>18272</v>
      </c>
      <c r="B18175" s="3" t="s">
        <v>5375</v>
      </c>
    </row>
    <row r="18176" spans="1:2" x14ac:dyDescent="0.25">
      <c r="A18176" s="3" t="s">
        <v>18273</v>
      </c>
      <c r="B18176" s="3" t="s">
        <v>5375</v>
      </c>
    </row>
    <row r="18177" spans="1:2" x14ac:dyDescent="0.25">
      <c r="A18177" s="3" t="s">
        <v>18274</v>
      </c>
      <c r="B18177" s="3" t="s">
        <v>5375</v>
      </c>
    </row>
    <row r="18178" spans="1:2" x14ac:dyDescent="0.25">
      <c r="A18178" s="3" t="s">
        <v>18275</v>
      </c>
      <c r="B18178" s="3" t="s">
        <v>5375</v>
      </c>
    </row>
    <row r="18179" spans="1:2" x14ac:dyDescent="0.25">
      <c r="A18179" s="3" t="s">
        <v>18276</v>
      </c>
      <c r="B18179" s="3" t="s">
        <v>5375</v>
      </c>
    </row>
    <row r="18180" spans="1:2" x14ac:dyDescent="0.25">
      <c r="A18180" s="3" t="s">
        <v>18277</v>
      </c>
      <c r="B18180" s="3" t="s">
        <v>5375</v>
      </c>
    </row>
    <row r="18181" spans="1:2" x14ac:dyDescent="0.25">
      <c r="A18181" s="3" t="s">
        <v>18278</v>
      </c>
      <c r="B18181" s="3" t="s">
        <v>5375</v>
      </c>
    </row>
    <row r="18182" spans="1:2" x14ac:dyDescent="0.25">
      <c r="A18182" s="3" t="s">
        <v>18279</v>
      </c>
      <c r="B18182" s="3" t="s">
        <v>5375</v>
      </c>
    </row>
    <row r="18183" spans="1:2" x14ac:dyDescent="0.25">
      <c r="A18183" s="3" t="s">
        <v>18280</v>
      </c>
      <c r="B18183" s="3" t="s">
        <v>5375</v>
      </c>
    </row>
    <row r="18184" spans="1:2" x14ac:dyDescent="0.25">
      <c r="A18184" s="3" t="s">
        <v>18281</v>
      </c>
      <c r="B18184" s="3" t="s">
        <v>5375</v>
      </c>
    </row>
    <row r="18185" spans="1:2" x14ac:dyDescent="0.25">
      <c r="A18185" s="3" t="s">
        <v>18282</v>
      </c>
      <c r="B18185" s="3" t="s">
        <v>5375</v>
      </c>
    </row>
    <row r="18186" spans="1:2" x14ac:dyDescent="0.25">
      <c r="A18186" s="3" t="s">
        <v>18283</v>
      </c>
      <c r="B18186" s="3" t="s">
        <v>5375</v>
      </c>
    </row>
    <row r="18187" spans="1:2" x14ac:dyDescent="0.25">
      <c r="A18187" s="3" t="s">
        <v>18284</v>
      </c>
      <c r="B18187" s="3" t="s">
        <v>5375</v>
      </c>
    </row>
    <row r="18188" spans="1:2" x14ac:dyDescent="0.25">
      <c r="A18188" s="3" t="s">
        <v>18285</v>
      </c>
      <c r="B18188" s="3" t="s">
        <v>5375</v>
      </c>
    </row>
    <row r="18189" spans="1:2" x14ac:dyDescent="0.25">
      <c r="A18189" s="3" t="s">
        <v>18286</v>
      </c>
      <c r="B18189" s="3" t="s">
        <v>5375</v>
      </c>
    </row>
    <row r="18190" spans="1:2" x14ac:dyDescent="0.25">
      <c r="A18190" s="3" t="s">
        <v>18287</v>
      </c>
      <c r="B18190" s="3" t="s">
        <v>5375</v>
      </c>
    </row>
    <row r="18191" spans="1:2" x14ac:dyDescent="0.25">
      <c r="A18191" s="3" t="s">
        <v>18288</v>
      </c>
      <c r="B18191" s="3" t="s">
        <v>5375</v>
      </c>
    </row>
    <row r="18192" spans="1:2" x14ac:dyDescent="0.25">
      <c r="A18192" s="3" t="s">
        <v>18289</v>
      </c>
      <c r="B18192" s="3" t="s">
        <v>5375</v>
      </c>
    </row>
    <row r="18193" spans="1:2" x14ac:dyDescent="0.25">
      <c r="A18193" s="3" t="s">
        <v>18290</v>
      </c>
      <c r="B18193" s="3" t="s">
        <v>5375</v>
      </c>
    </row>
    <row r="18194" spans="1:2" x14ac:dyDescent="0.25">
      <c r="A18194" s="3" t="s">
        <v>18291</v>
      </c>
      <c r="B18194" s="3" t="s">
        <v>5375</v>
      </c>
    </row>
    <row r="18195" spans="1:2" x14ac:dyDescent="0.25">
      <c r="A18195" s="3" t="s">
        <v>18292</v>
      </c>
      <c r="B18195" s="3" t="s">
        <v>5375</v>
      </c>
    </row>
    <row r="18196" spans="1:2" x14ac:dyDescent="0.25">
      <c r="A18196" s="3" t="s">
        <v>18293</v>
      </c>
      <c r="B18196" s="3" t="s">
        <v>5375</v>
      </c>
    </row>
    <row r="18197" spans="1:2" x14ac:dyDescent="0.25">
      <c r="A18197" s="3" t="s">
        <v>18294</v>
      </c>
      <c r="B18197" s="3" t="s">
        <v>5375</v>
      </c>
    </row>
    <row r="18198" spans="1:2" x14ac:dyDescent="0.25">
      <c r="A18198" s="3" t="s">
        <v>18295</v>
      </c>
      <c r="B18198" s="3" t="s">
        <v>5375</v>
      </c>
    </row>
    <row r="18199" spans="1:2" x14ac:dyDescent="0.25">
      <c r="A18199" s="3" t="s">
        <v>18296</v>
      </c>
      <c r="B18199" s="3" t="s">
        <v>5375</v>
      </c>
    </row>
    <row r="18200" spans="1:2" x14ac:dyDescent="0.25">
      <c r="A18200" s="3" t="s">
        <v>18297</v>
      </c>
      <c r="B18200" s="3" t="s">
        <v>5375</v>
      </c>
    </row>
    <row r="18201" spans="1:2" x14ac:dyDescent="0.25">
      <c r="A18201" s="3" t="s">
        <v>18298</v>
      </c>
      <c r="B18201" s="3" t="s">
        <v>5375</v>
      </c>
    </row>
    <row r="18202" spans="1:2" x14ac:dyDescent="0.25">
      <c r="A18202" s="3" t="s">
        <v>18299</v>
      </c>
      <c r="B18202" s="3" t="s">
        <v>5375</v>
      </c>
    </row>
    <row r="18203" spans="1:2" x14ac:dyDescent="0.25">
      <c r="A18203" s="3" t="s">
        <v>18300</v>
      </c>
      <c r="B18203" s="3" t="s">
        <v>5375</v>
      </c>
    </row>
    <row r="18204" spans="1:2" x14ac:dyDescent="0.25">
      <c r="A18204" s="3" t="s">
        <v>18301</v>
      </c>
      <c r="B18204" s="3" t="s">
        <v>5375</v>
      </c>
    </row>
    <row r="18205" spans="1:2" x14ac:dyDescent="0.25">
      <c r="A18205" s="3" t="s">
        <v>18302</v>
      </c>
      <c r="B18205" s="3" t="s">
        <v>5375</v>
      </c>
    </row>
    <row r="18206" spans="1:2" x14ac:dyDescent="0.25">
      <c r="A18206" s="3" t="s">
        <v>18303</v>
      </c>
      <c r="B18206" s="3" t="s">
        <v>5375</v>
      </c>
    </row>
    <row r="18207" spans="1:2" x14ac:dyDescent="0.25">
      <c r="A18207" s="3" t="s">
        <v>18304</v>
      </c>
      <c r="B18207" s="3" t="s">
        <v>5375</v>
      </c>
    </row>
    <row r="18208" spans="1:2" x14ac:dyDescent="0.25">
      <c r="A18208" s="3" t="s">
        <v>18305</v>
      </c>
      <c r="B18208" s="3" t="s">
        <v>5375</v>
      </c>
    </row>
    <row r="18209" spans="1:2" x14ac:dyDescent="0.25">
      <c r="A18209" s="3" t="s">
        <v>18306</v>
      </c>
      <c r="B18209" s="3" t="s">
        <v>5375</v>
      </c>
    </row>
    <row r="18210" spans="1:2" x14ac:dyDescent="0.25">
      <c r="A18210" s="3" t="s">
        <v>18307</v>
      </c>
      <c r="B18210" s="3" t="s">
        <v>5375</v>
      </c>
    </row>
    <row r="18211" spans="1:2" x14ac:dyDescent="0.25">
      <c r="A18211" s="3" t="s">
        <v>18308</v>
      </c>
      <c r="B18211" s="3" t="s">
        <v>5375</v>
      </c>
    </row>
    <row r="18212" spans="1:2" x14ac:dyDescent="0.25">
      <c r="A18212" s="3" t="s">
        <v>18309</v>
      </c>
      <c r="B18212" s="3" t="s">
        <v>5375</v>
      </c>
    </row>
    <row r="18213" spans="1:2" x14ac:dyDescent="0.25">
      <c r="A18213" s="3" t="s">
        <v>18310</v>
      </c>
      <c r="B18213" s="3" t="s">
        <v>5375</v>
      </c>
    </row>
    <row r="18214" spans="1:2" x14ac:dyDescent="0.25">
      <c r="A18214" s="3" t="s">
        <v>18311</v>
      </c>
      <c r="B18214" s="3" t="s">
        <v>5375</v>
      </c>
    </row>
    <row r="18215" spans="1:2" x14ac:dyDescent="0.25">
      <c r="A18215" s="3" t="s">
        <v>18312</v>
      </c>
      <c r="B18215" s="3" t="s">
        <v>5375</v>
      </c>
    </row>
    <row r="18216" spans="1:2" x14ac:dyDescent="0.25">
      <c r="A18216" s="3" t="s">
        <v>18313</v>
      </c>
      <c r="B18216" s="3" t="s">
        <v>5375</v>
      </c>
    </row>
    <row r="18217" spans="1:2" x14ac:dyDescent="0.25">
      <c r="A18217" s="3" t="s">
        <v>18314</v>
      </c>
      <c r="B18217" s="3" t="s">
        <v>5375</v>
      </c>
    </row>
    <row r="18218" spans="1:2" x14ac:dyDescent="0.25">
      <c r="A18218" s="3" t="s">
        <v>18315</v>
      </c>
      <c r="B18218" s="3" t="s">
        <v>5375</v>
      </c>
    </row>
    <row r="18219" spans="1:2" x14ac:dyDescent="0.25">
      <c r="A18219" s="3" t="s">
        <v>18316</v>
      </c>
      <c r="B18219" s="3" t="s">
        <v>5375</v>
      </c>
    </row>
    <row r="18220" spans="1:2" x14ac:dyDescent="0.25">
      <c r="A18220" s="3" t="s">
        <v>18317</v>
      </c>
      <c r="B18220" s="3" t="s">
        <v>5375</v>
      </c>
    </row>
    <row r="18221" spans="1:2" x14ac:dyDescent="0.25">
      <c r="A18221" s="3" t="s">
        <v>18318</v>
      </c>
      <c r="B18221" s="3" t="s">
        <v>5375</v>
      </c>
    </row>
    <row r="18222" spans="1:2" x14ac:dyDescent="0.25">
      <c r="A18222" s="3" t="s">
        <v>18319</v>
      </c>
      <c r="B18222" s="3" t="s">
        <v>5375</v>
      </c>
    </row>
    <row r="18223" spans="1:2" x14ac:dyDescent="0.25">
      <c r="A18223" s="3" t="s">
        <v>18320</v>
      </c>
      <c r="B18223" s="3" t="s">
        <v>5375</v>
      </c>
    </row>
    <row r="18224" spans="1:2" x14ac:dyDescent="0.25">
      <c r="A18224" s="3" t="s">
        <v>18321</v>
      </c>
      <c r="B18224" s="3" t="s">
        <v>5375</v>
      </c>
    </row>
    <row r="18225" spans="1:2" x14ac:dyDescent="0.25">
      <c r="A18225" s="3" t="s">
        <v>18322</v>
      </c>
      <c r="B18225" s="3" t="s">
        <v>5375</v>
      </c>
    </row>
    <row r="18226" spans="1:2" x14ac:dyDescent="0.25">
      <c r="A18226" s="3" t="s">
        <v>18323</v>
      </c>
      <c r="B18226" s="3" t="s">
        <v>5375</v>
      </c>
    </row>
    <row r="18227" spans="1:2" x14ac:dyDescent="0.25">
      <c r="A18227" s="3" t="s">
        <v>18324</v>
      </c>
      <c r="B18227" s="3" t="s">
        <v>5375</v>
      </c>
    </row>
    <row r="18228" spans="1:2" x14ac:dyDescent="0.25">
      <c r="A18228" s="3" t="s">
        <v>18325</v>
      </c>
      <c r="B18228" s="3" t="s">
        <v>5375</v>
      </c>
    </row>
    <row r="18229" spans="1:2" x14ac:dyDescent="0.25">
      <c r="A18229" s="3" t="s">
        <v>18326</v>
      </c>
      <c r="B18229" s="3" t="s">
        <v>5375</v>
      </c>
    </row>
    <row r="18230" spans="1:2" x14ac:dyDescent="0.25">
      <c r="A18230" s="3" t="s">
        <v>18327</v>
      </c>
      <c r="B18230" s="3" t="s">
        <v>5375</v>
      </c>
    </row>
    <row r="18231" spans="1:2" x14ac:dyDescent="0.25">
      <c r="A18231" s="3" t="s">
        <v>18328</v>
      </c>
      <c r="B18231" s="3" t="s">
        <v>5375</v>
      </c>
    </row>
    <row r="18232" spans="1:2" x14ac:dyDescent="0.25">
      <c r="A18232" s="3" t="s">
        <v>18329</v>
      </c>
      <c r="B18232" s="3" t="s">
        <v>5375</v>
      </c>
    </row>
    <row r="18233" spans="1:2" x14ac:dyDescent="0.25">
      <c r="A18233" s="3" t="s">
        <v>18330</v>
      </c>
      <c r="B18233" s="3" t="s">
        <v>5375</v>
      </c>
    </row>
    <row r="18234" spans="1:2" x14ac:dyDescent="0.25">
      <c r="A18234" s="3" t="s">
        <v>18331</v>
      </c>
      <c r="B18234" s="3" t="s">
        <v>5375</v>
      </c>
    </row>
    <row r="18235" spans="1:2" x14ac:dyDescent="0.25">
      <c r="A18235" s="3" t="s">
        <v>18332</v>
      </c>
      <c r="B18235" s="3" t="s">
        <v>5375</v>
      </c>
    </row>
    <row r="18236" spans="1:2" x14ac:dyDescent="0.25">
      <c r="A18236" s="3" t="s">
        <v>18333</v>
      </c>
      <c r="B18236" s="3" t="s">
        <v>5375</v>
      </c>
    </row>
    <row r="18237" spans="1:2" x14ac:dyDescent="0.25">
      <c r="A18237" s="3" t="s">
        <v>18334</v>
      </c>
      <c r="B18237" s="3" t="s">
        <v>5375</v>
      </c>
    </row>
    <row r="18238" spans="1:2" x14ac:dyDescent="0.25">
      <c r="A18238" s="3" t="s">
        <v>18335</v>
      </c>
      <c r="B18238" s="3" t="s">
        <v>5375</v>
      </c>
    </row>
    <row r="18239" spans="1:2" x14ac:dyDescent="0.25">
      <c r="A18239" s="3" t="s">
        <v>18336</v>
      </c>
      <c r="B18239" s="3" t="s">
        <v>5375</v>
      </c>
    </row>
    <row r="18240" spans="1:2" x14ac:dyDescent="0.25">
      <c r="A18240" s="3" t="s">
        <v>18337</v>
      </c>
      <c r="B18240" s="3" t="s">
        <v>5375</v>
      </c>
    </row>
    <row r="18241" spans="1:2" x14ac:dyDescent="0.25">
      <c r="A18241" s="3" t="s">
        <v>18338</v>
      </c>
      <c r="B18241" s="3" t="s">
        <v>5375</v>
      </c>
    </row>
    <row r="18242" spans="1:2" x14ac:dyDescent="0.25">
      <c r="A18242" s="3" t="s">
        <v>18339</v>
      </c>
      <c r="B18242" s="3" t="s">
        <v>5375</v>
      </c>
    </row>
    <row r="18243" spans="1:2" x14ac:dyDescent="0.25">
      <c r="A18243" s="3" t="s">
        <v>18340</v>
      </c>
      <c r="B18243" s="3" t="s">
        <v>5375</v>
      </c>
    </row>
    <row r="18244" spans="1:2" x14ac:dyDescent="0.25">
      <c r="A18244" s="3" t="s">
        <v>18341</v>
      </c>
      <c r="B18244" s="3" t="s">
        <v>5375</v>
      </c>
    </row>
    <row r="18245" spans="1:2" x14ac:dyDescent="0.25">
      <c r="A18245" s="3" t="s">
        <v>18342</v>
      </c>
      <c r="B18245" s="3" t="s">
        <v>5375</v>
      </c>
    </row>
    <row r="18246" spans="1:2" x14ac:dyDescent="0.25">
      <c r="A18246" s="3" t="s">
        <v>18343</v>
      </c>
      <c r="B18246" s="3" t="s">
        <v>5375</v>
      </c>
    </row>
    <row r="18247" spans="1:2" x14ac:dyDescent="0.25">
      <c r="A18247" s="3" t="s">
        <v>18344</v>
      </c>
      <c r="B18247" s="3" t="s">
        <v>5375</v>
      </c>
    </row>
    <row r="18248" spans="1:2" x14ac:dyDescent="0.25">
      <c r="A18248" s="3" t="s">
        <v>18345</v>
      </c>
      <c r="B18248" s="3" t="s">
        <v>5375</v>
      </c>
    </row>
    <row r="18249" spans="1:2" x14ac:dyDescent="0.25">
      <c r="A18249" s="3" t="s">
        <v>18346</v>
      </c>
      <c r="B18249" s="3" t="s">
        <v>1359</v>
      </c>
    </row>
    <row r="18250" spans="1:2" x14ac:dyDescent="0.25">
      <c r="A18250" s="3" t="s">
        <v>18347</v>
      </c>
      <c r="B18250" s="3" t="s">
        <v>1359</v>
      </c>
    </row>
    <row r="18251" spans="1:2" x14ac:dyDescent="0.25">
      <c r="A18251" s="3" t="s">
        <v>18348</v>
      </c>
      <c r="B18251" s="3" t="s">
        <v>1359</v>
      </c>
    </row>
    <row r="18252" spans="1:2" x14ac:dyDescent="0.25">
      <c r="A18252" s="3" t="s">
        <v>18349</v>
      </c>
      <c r="B18252" s="3" t="s">
        <v>10558</v>
      </c>
    </row>
    <row r="18253" spans="1:2" x14ac:dyDescent="0.25">
      <c r="A18253" s="3" t="s">
        <v>18350</v>
      </c>
      <c r="B18253" s="3" t="s">
        <v>10558</v>
      </c>
    </row>
    <row r="18254" spans="1:2" x14ac:dyDescent="0.25">
      <c r="A18254" s="3" t="s">
        <v>18351</v>
      </c>
      <c r="B18254" s="3" t="s">
        <v>1367</v>
      </c>
    </row>
    <row r="18255" spans="1:2" x14ac:dyDescent="0.25">
      <c r="A18255" s="3" t="s">
        <v>18352</v>
      </c>
      <c r="B18255" s="3" t="s">
        <v>1367</v>
      </c>
    </row>
    <row r="18256" spans="1:2" x14ac:dyDescent="0.25">
      <c r="A18256" s="3" t="s">
        <v>18353</v>
      </c>
      <c r="B18256" s="3" t="s">
        <v>1367</v>
      </c>
    </row>
    <row r="18257" spans="1:2" x14ac:dyDescent="0.25">
      <c r="A18257" s="3" t="s">
        <v>18354</v>
      </c>
      <c r="B18257" s="3" t="s">
        <v>1367</v>
      </c>
    </row>
    <row r="18258" spans="1:2" x14ac:dyDescent="0.25">
      <c r="A18258" s="3" t="s">
        <v>18355</v>
      </c>
      <c r="B18258" s="3" t="s">
        <v>5377</v>
      </c>
    </row>
    <row r="18259" spans="1:2" x14ac:dyDescent="0.25">
      <c r="A18259" s="3" t="s">
        <v>18356</v>
      </c>
      <c r="B18259" s="3" t="s">
        <v>5365</v>
      </c>
    </row>
    <row r="18260" spans="1:2" x14ac:dyDescent="0.25">
      <c r="A18260" s="3" t="s">
        <v>18357</v>
      </c>
      <c r="B18260" s="3" t="s">
        <v>5365</v>
      </c>
    </row>
    <row r="18261" spans="1:2" x14ac:dyDescent="0.25">
      <c r="A18261" s="3" t="s">
        <v>18358</v>
      </c>
      <c r="B18261" s="3" t="s">
        <v>5365</v>
      </c>
    </row>
    <row r="18262" spans="1:2" x14ac:dyDescent="0.25">
      <c r="A18262" s="3" t="s">
        <v>18359</v>
      </c>
      <c r="B18262" s="3" t="s">
        <v>5365</v>
      </c>
    </row>
    <row r="18263" spans="1:2" x14ac:dyDescent="0.25">
      <c r="A18263" s="3" t="s">
        <v>18360</v>
      </c>
      <c r="B18263" s="3" t="s">
        <v>5365</v>
      </c>
    </row>
    <row r="18264" spans="1:2" x14ac:dyDescent="0.25">
      <c r="A18264" s="3" t="s">
        <v>18361</v>
      </c>
      <c r="B18264" s="3" t="s">
        <v>5365</v>
      </c>
    </row>
    <row r="18265" spans="1:2" x14ac:dyDescent="0.25">
      <c r="A18265" s="3" t="s">
        <v>18362</v>
      </c>
      <c r="B18265" s="3" t="s">
        <v>5365</v>
      </c>
    </row>
    <row r="18266" spans="1:2" x14ac:dyDescent="0.25">
      <c r="A18266" s="3" t="s">
        <v>18363</v>
      </c>
      <c r="B18266" s="3" t="s">
        <v>5365</v>
      </c>
    </row>
    <row r="18267" spans="1:2" x14ac:dyDescent="0.25">
      <c r="A18267" s="3" t="s">
        <v>18364</v>
      </c>
      <c r="B18267" s="3" t="s">
        <v>5365</v>
      </c>
    </row>
    <row r="18268" spans="1:2" x14ac:dyDescent="0.25">
      <c r="A18268" s="3" t="s">
        <v>18365</v>
      </c>
      <c r="B18268" s="3" t="s">
        <v>5365</v>
      </c>
    </row>
    <row r="18269" spans="1:2" x14ac:dyDescent="0.25">
      <c r="A18269" s="3" t="s">
        <v>18366</v>
      </c>
      <c r="B18269" s="3" t="s">
        <v>5365</v>
      </c>
    </row>
    <row r="18270" spans="1:2" x14ac:dyDescent="0.25">
      <c r="A18270" s="3" t="s">
        <v>18367</v>
      </c>
      <c r="B18270" s="3" t="s">
        <v>5365</v>
      </c>
    </row>
    <row r="18271" spans="1:2" x14ac:dyDescent="0.25">
      <c r="A18271" s="3" t="s">
        <v>18368</v>
      </c>
      <c r="B18271" s="3" t="s">
        <v>5365</v>
      </c>
    </row>
    <row r="18272" spans="1:2" x14ac:dyDescent="0.25">
      <c r="A18272" s="3" t="s">
        <v>18369</v>
      </c>
      <c r="B18272" s="3" t="s">
        <v>5365</v>
      </c>
    </row>
    <row r="18273" spans="1:2" x14ac:dyDescent="0.25">
      <c r="A18273" s="3" t="s">
        <v>18370</v>
      </c>
      <c r="B18273" s="3" t="s">
        <v>5365</v>
      </c>
    </row>
    <row r="18274" spans="1:2" x14ac:dyDescent="0.25">
      <c r="A18274" s="3" t="s">
        <v>18371</v>
      </c>
      <c r="B18274" s="3" t="s">
        <v>5365</v>
      </c>
    </row>
    <row r="18275" spans="1:2" x14ac:dyDescent="0.25">
      <c r="A18275" s="3" t="s">
        <v>18372</v>
      </c>
      <c r="B18275" s="3" t="s">
        <v>5365</v>
      </c>
    </row>
    <row r="18276" spans="1:2" x14ac:dyDescent="0.25">
      <c r="A18276" s="3" t="s">
        <v>18373</v>
      </c>
      <c r="B18276" s="3" t="s">
        <v>5365</v>
      </c>
    </row>
    <row r="18277" spans="1:2" x14ac:dyDescent="0.25">
      <c r="A18277" s="3" t="s">
        <v>18374</v>
      </c>
      <c r="B18277" s="3" t="s">
        <v>5365</v>
      </c>
    </row>
    <row r="18278" spans="1:2" x14ac:dyDescent="0.25">
      <c r="A18278" s="3" t="s">
        <v>18375</v>
      </c>
      <c r="B18278" s="3" t="s">
        <v>5365</v>
      </c>
    </row>
    <row r="18279" spans="1:2" x14ac:dyDescent="0.25">
      <c r="A18279" s="3" t="s">
        <v>18376</v>
      </c>
      <c r="B18279" s="3" t="s">
        <v>5365</v>
      </c>
    </row>
    <row r="18280" spans="1:2" x14ac:dyDescent="0.25">
      <c r="A18280" s="3" t="s">
        <v>18377</v>
      </c>
      <c r="B18280" s="3" t="s">
        <v>5365</v>
      </c>
    </row>
    <row r="18281" spans="1:2" x14ac:dyDescent="0.25">
      <c r="A18281" s="3" t="s">
        <v>18378</v>
      </c>
      <c r="B18281" s="3" t="s">
        <v>5365</v>
      </c>
    </row>
    <row r="18282" spans="1:2" x14ac:dyDescent="0.25">
      <c r="A18282" s="3" t="s">
        <v>18379</v>
      </c>
      <c r="B18282" s="3" t="s">
        <v>5365</v>
      </c>
    </row>
    <row r="18283" spans="1:2" x14ac:dyDescent="0.25">
      <c r="A18283" s="3" t="s">
        <v>18380</v>
      </c>
      <c r="B18283" s="3" t="s">
        <v>5365</v>
      </c>
    </row>
    <row r="18284" spans="1:2" x14ac:dyDescent="0.25">
      <c r="A18284" s="3" t="s">
        <v>18381</v>
      </c>
      <c r="B18284" s="3" t="s">
        <v>5365</v>
      </c>
    </row>
    <row r="18285" spans="1:2" x14ac:dyDescent="0.25">
      <c r="A18285" s="3" t="s">
        <v>18382</v>
      </c>
      <c r="B18285" s="3" t="s">
        <v>5365</v>
      </c>
    </row>
    <row r="18286" spans="1:2" x14ac:dyDescent="0.25">
      <c r="A18286" s="3" t="s">
        <v>18383</v>
      </c>
      <c r="B18286" s="3" t="s">
        <v>5378</v>
      </c>
    </row>
    <row r="18287" spans="1:2" x14ac:dyDescent="0.25">
      <c r="A18287" s="3" t="s">
        <v>18384</v>
      </c>
      <c r="B18287" s="3" t="s">
        <v>5378</v>
      </c>
    </row>
    <row r="18288" spans="1:2" x14ac:dyDescent="0.25">
      <c r="A18288" s="3" t="s">
        <v>18385</v>
      </c>
      <c r="B18288" s="3" t="s">
        <v>1345</v>
      </c>
    </row>
    <row r="18289" spans="1:2" x14ac:dyDescent="0.25">
      <c r="A18289" s="3" t="s">
        <v>18386</v>
      </c>
      <c r="B18289" s="3" t="s">
        <v>1345</v>
      </c>
    </row>
    <row r="18290" spans="1:2" x14ac:dyDescent="0.25">
      <c r="A18290" s="3" t="s">
        <v>18387</v>
      </c>
      <c r="B18290" s="3" t="s">
        <v>1345</v>
      </c>
    </row>
    <row r="18291" spans="1:2" x14ac:dyDescent="0.25">
      <c r="A18291" s="3" t="s">
        <v>18388</v>
      </c>
      <c r="B18291" s="3" t="s">
        <v>1345</v>
      </c>
    </row>
    <row r="18292" spans="1:2" x14ac:dyDescent="0.25">
      <c r="A18292" s="3" t="s">
        <v>18389</v>
      </c>
      <c r="B18292" s="3" t="s">
        <v>1345</v>
      </c>
    </row>
    <row r="18293" spans="1:2" x14ac:dyDescent="0.25">
      <c r="A18293" s="3" t="s">
        <v>18390</v>
      </c>
      <c r="B18293" s="3" t="s">
        <v>1345</v>
      </c>
    </row>
    <row r="18294" spans="1:2" x14ac:dyDescent="0.25">
      <c r="A18294" s="3" t="s">
        <v>18391</v>
      </c>
      <c r="B18294" s="3" t="s">
        <v>1345</v>
      </c>
    </row>
    <row r="18295" spans="1:2" x14ac:dyDescent="0.25">
      <c r="A18295" s="3" t="s">
        <v>18392</v>
      </c>
      <c r="B18295" s="3" t="s">
        <v>1345</v>
      </c>
    </row>
    <row r="18296" spans="1:2" x14ac:dyDescent="0.25">
      <c r="A18296" s="3" t="s">
        <v>18393</v>
      </c>
      <c r="B18296" s="3" t="s">
        <v>1345</v>
      </c>
    </row>
    <row r="18297" spans="1:2" x14ac:dyDescent="0.25">
      <c r="A18297" s="3" t="s">
        <v>18394</v>
      </c>
      <c r="B18297" s="3" t="s">
        <v>1345</v>
      </c>
    </row>
    <row r="18298" spans="1:2" x14ac:dyDescent="0.25">
      <c r="A18298" s="3" t="s">
        <v>18395</v>
      </c>
      <c r="B18298" s="3" t="s">
        <v>1345</v>
      </c>
    </row>
    <row r="18299" spans="1:2" x14ac:dyDescent="0.25">
      <c r="A18299" s="3" t="s">
        <v>18396</v>
      </c>
      <c r="B18299" s="3" t="s">
        <v>1345</v>
      </c>
    </row>
    <row r="18300" spans="1:2" x14ac:dyDescent="0.25">
      <c r="A18300" s="3" t="s">
        <v>18397</v>
      </c>
      <c r="B18300" s="3" t="s">
        <v>1345</v>
      </c>
    </row>
    <row r="18301" spans="1:2" x14ac:dyDescent="0.25">
      <c r="A18301" s="3" t="s">
        <v>18398</v>
      </c>
      <c r="B18301" s="3" t="s">
        <v>1345</v>
      </c>
    </row>
    <row r="18302" spans="1:2" x14ac:dyDescent="0.25">
      <c r="A18302" s="3" t="s">
        <v>18399</v>
      </c>
      <c r="B18302" s="3" t="s">
        <v>1345</v>
      </c>
    </row>
    <row r="18303" spans="1:2" x14ac:dyDescent="0.25">
      <c r="A18303" s="3" t="s">
        <v>18400</v>
      </c>
      <c r="B18303" s="3" t="s">
        <v>1346</v>
      </c>
    </row>
    <row r="18304" spans="1:2" x14ac:dyDescent="0.25">
      <c r="A18304" s="3" t="s">
        <v>18401</v>
      </c>
      <c r="B18304" s="3" t="s">
        <v>1346</v>
      </c>
    </row>
    <row r="18305" spans="1:2" x14ac:dyDescent="0.25">
      <c r="A18305" s="3" t="s">
        <v>18402</v>
      </c>
      <c r="B18305" s="3" t="s">
        <v>1346</v>
      </c>
    </row>
    <row r="18306" spans="1:2" x14ac:dyDescent="0.25">
      <c r="A18306" s="3" t="s">
        <v>18403</v>
      </c>
      <c r="B18306" s="3" t="s">
        <v>1346</v>
      </c>
    </row>
    <row r="18307" spans="1:2" x14ac:dyDescent="0.25">
      <c r="A18307" s="3" t="s">
        <v>18404</v>
      </c>
      <c r="B18307" s="3" t="s">
        <v>1346</v>
      </c>
    </row>
    <row r="18308" spans="1:2" x14ac:dyDescent="0.25">
      <c r="A18308" s="3" t="s">
        <v>18405</v>
      </c>
      <c r="B18308" s="3" t="s">
        <v>1346</v>
      </c>
    </row>
    <row r="18309" spans="1:2" x14ac:dyDescent="0.25">
      <c r="A18309" s="3" t="s">
        <v>18406</v>
      </c>
      <c r="B18309" s="3" t="s">
        <v>1346</v>
      </c>
    </row>
    <row r="18310" spans="1:2" x14ac:dyDescent="0.25">
      <c r="A18310" s="3" t="s">
        <v>18407</v>
      </c>
      <c r="B18310" s="3" t="s">
        <v>1346</v>
      </c>
    </row>
    <row r="18311" spans="1:2" x14ac:dyDescent="0.25">
      <c r="A18311" s="3" t="s">
        <v>18408</v>
      </c>
      <c r="B18311" s="3" t="s">
        <v>1346</v>
      </c>
    </row>
    <row r="18312" spans="1:2" x14ac:dyDescent="0.25">
      <c r="A18312" s="3" t="s">
        <v>18409</v>
      </c>
      <c r="B18312" s="3" t="s">
        <v>1346</v>
      </c>
    </row>
    <row r="18313" spans="1:2" x14ac:dyDescent="0.25">
      <c r="A18313" s="3" t="s">
        <v>18410</v>
      </c>
      <c r="B18313" s="3" t="s">
        <v>1346</v>
      </c>
    </row>
    <row r="18314" spans="1:2" x14ac:dyDescent="0.25">
      <c r="A18314" s="3" t="s">
        <v>18411</v>
      </c>
      <c r="B18314" s="3" t="s">
        <v>1346</v>
      </c>
    </row>
    <row r="18315" spans="1:2" x14ac:dyDescent="0.25">
      <c r="A18315" s="3" t="s">
        <v>18412</v>
      </c>
      <c r="B18315" s="3" t="s">
        <v>1346</v>
      </c>
    </row>
    <row r="18316" spans="1:2" x14ac:dyDescent="0.25">
      <c r="A18316" s="3" t="s">
        <v>18413</v>
      </c>
      <c r="B18316" s="3" t="s">
        <v>1346</v>
      </c>
    </row>
    <row r="18317" spans="1:2" x14ac:dyDescent="0.25">
      <c r="A18317" s="3" t="s">
        <v>18414</v>
      </c>
      <c r="B18317" s="3" t="s">
        <v>1346</v>
      </c>
    </row>
    <row r="18318" spans="1:2" x14ac:dyDescent="0.25">
      <c r="A18318" s="3" t="s">
        <v>18415</v>
      </c>
      <c r="B18318" s="3" t="s">
        <v>1346</v>
      </c>
    </row>
    <row r="18319" spans="1:2" x14ac:dyDescent="0.25">
      <c r="A18319" s="3" t="s">
        <v>18416</v>
      </c>
      <c r="B18319" s="3" t="s">
        <v>1346</v>
      </c>
    </row>
    <row r="18320" spans="1:2" x14ac:dyDescent="0.25">
      <c r="A18320" s="3" t="s">
        <v>18417</v>
      </c>
      <c r="B18320" s="3" t="s">
        <v>1346</v>
      </c>
    </row>
    <row r="18321" spans="1:2" x14ac:dyDescent="0.25">
      <c r="A18321" s="3" t="s">
        <v>18418</v>
      </c>
      <c r="B18321" s="3" t="s">
        <v>1346</v>
      </c>
    </row>
    <row r="18322" spans="1:2" x14ac:dyDescent="0.25">
      <c r="A18322" s="3" t="s">
        <v>18419</v>
      </c>
      <c r="B18322" s="3" t="s">
        <v>1346</v>
      </c>
    </row>
    <row r="18323" spans="1:2" x14ac:dyDescent="0.25">
      <c r="A18323" s="3" t="s">
        <v>18420</v>
      </c>
      <c r="B18323" s="3" t="s">
        <v>1346</v>
      </c>
    </row>
    <row r="18324" spans="1:2" x14ac:dyDescent="0.25">
      <c r="A18324" s="3" t="s">
        <v>18421</v>
      </c>
      <c r="B18324" s="3" t="s">
        <v>1346</v>
      </c>
    </row>
    <row r="18325" spans="1:2" x14ac:dyDescent="0.25">
      <c r="A18325" s="3" t="s">
        <v>18422</v>
      </c>
      <c r="B18325" s="3" t="s">
        <v>1346</v>
      </c>
    </row>
    <row r="18326" spans="1:2" x14ac:dyDescent="0.25">
      <c r="A18326" s="3" t="s">
        <v>18423</v>
      </c>
      <c r="B18326" s="3" t="s">
        <v>1346</v>
      </c>
    </row>
    <row r="18327" spans="1:2" x14ac:dyDescent="0.25">
      <c r="A18327" s="3" t="s">
        <v>18424</v>
      </c>
      <c r="B18327" s="3" t="s">
        <v>5379</v>
      </c>
    </row>
    <row r="18328" spans="1:2" x14ac:dyDescent="0.25">
      <c r="A18328" s="3" t="s">
        <v>18425</v>
      </c>
      <c r="B18328" s="3" t="s">
        <v>1362</v>
      </c>
    </row>
    <row r="18329" spans="1:2" x14ac:dyDescent="0.25">
      <c r="A18329" s="3" t="s">
        <v>18426</v>
      </c>
      <c r="B18329" s="3" t="s">
        <v>1362</v>
      </c>
    </row>
    <row r="18330" spans="1:2" x14ac:dyDescent="0.25">
      <c r="A18330" s="3" t="s">
        <v>18427</v>
      </c>
      <c r="B18330" s="3" t="s">
        <v>1362</v>
      </c>
    </row>
    <row r="18331" spans="1:2" x14ac:dyDescent="0.25">
      <c r="A18331" s="3" t="s">
        <v>18428</v>
      </c>
      <c r="B18331" s="3" t="s">
        <v>1362</v>
      </c>
    </row>
    <row r="18332" spans="1:2" x14ac:dyDescent="0.25">
      <c r="A18332" s="3" t="s">
        <v>18429</v>
      </c>
      <c r="B18332" s="3" t="s">
        <v>1362</v>
      </c>
    </row>
    <row r="18333" spans="1:2" x14ac:dyDescent="0.25">
      <c r="A18333" s="3" t="s">
        <v>18430</v>
      </c>
      <c r="B18333" s="3" t="s">
        <v>1362</v>
      </c>
    </row>
    <row r="18334" spans="1:2" x14ac:dyDescent="0.25">
      <c r="A18334" s="3" t="s">
        <v>18431</v>
      </c>
      <c r="B18334" s="3" t="s">
        <v>1362</v>
      </c>
    </row>
    <row r="18335" spans="1:2" x14ac:dyDescent="0.25">
      <c r="A18335" s="3" t="s">
        <v>18432</v>
      </c>
      <c r="B18335" s="3" t="s">
        <v>1362</v>
      </c>
    </row>
    <row r="18336" spans="1:2" x14ac:dyDescent="0.25">
      <c r="A18336" s="3" t="s">
        <v>18433</v>
      </c>
      <c r="B18336" s="3" t="s">
        <v>1362</v>
      </c>
    </row>
    <row r="18337" spans="1:2" x14ac:dyDescent="0.25">
      <c r="A18337" s="3" t="s">
        <v>18434</v>
      </c>
      <c r="B18337" s="3" t="s">
        <v>1362</v>
      </c>
    </row>
    <row r="18338" spans="1:2" x14ac:dyDescent="0.25">
      <c r="A18338" s="3" t="s">
        <v>18435</v>
      </c>
      <c r="B18338" s="3" t="s">
        <v>1362</v>
      </c>
    </row>
    <row r="18339" spans="1:2" x14ac:dyDescent="0.25">
      <c r="A18339" s="3" t="s">
        <v>18436</v>
      </c>
      <c r="B18339" s="3" t="s">
        <v>10562</v>
      </c>
    </row>
    <row r="18340" spans="1:2" x14ac:dyDescent="0.25">
      <c r="A18340" s="3" t="s">
        <v>18437</v>
      </c>
      <c r="B18340" s="3" t="s">
        <v>10562</v>
      </c>
    </row>
    <row r="18341" spans="1:2" x14ac:dyDescent="0.25">
      <c r="A18341" s="3" t="s">
        <v>18438</v>
      </c>
      <c r="B18341" s="3" t="s">
        <v>10562</v>
      </c>
    </row>
    <row r="18342" spans="1:2" x14ac:dyDescent="0.25">
      <c r="A18342" s="3" t="s">
        <v>18439</v>
      </c>
      <c r="B18342" s="3" t="s">
        <v>10562</v>
      </c>
    </row>
    <row r="18343" spans="1:2" x14ac:dyDescent="0.25">
      <c r="A18343" s="3" t="s">
        <v>18440</v>
      </c>
      <c r="B18343" s="3" t="s">
        <v>10562</v>
      </c>
    </row>
    <row r="18344" spans="1:2" x14ac:dyDescent="0.25">
      <c r="A18344" s="3" t="s">
        <v>18441</v>
      </c>
      <c r="B18344" s="3" t="s">
        <v>10562</v>
      </c>
    </row>
    <row r="18345" spans="1:2" x14ac:dyDescent="0.25">
      <c r="A18345" s="3" t="s">
        <v>18442</v>
      </c>
      <c r="B18345" s="3" t="s">
        <v>10562</v>
      </c>
    </row>
    <row r="18346" spans="1:2" x14ac:dyDescent="0.25">
      <c r="A18346" s="3" t="s">
        <v>18443</v>
      </c>
      <c r="B18346" s="3" t="s">
        <v>10562</v>
      </c>
    </row>
    <row r="18347" spans="1:2" x14ac:dyDescent="0.25">
      <c r="A18347" s="3" t="s">
        <v>18444</v>
      </c>
      <c r="B18347" s="3" t="s">
        <v>10562</v>
      </c>
    </row>
    <row r="18348" spans="1:2" x14ac:dyDescent="0.25">
      <c r="A18348" s="3" t="s">
        <v>18445</v>
      </c>
      <c r="B18348" s="3" t="s">
        <v>10562</v>
      </c>
    </row>
    <row r="18349" spans="1:2" x14ac:dyDescent="0.25">
      <c r="A18349" s="3" t="s">
        <v>18446</v>
      </c>
      <c r="B18349" s="3" t="s">
        <v>10562</v>
      </c>
    </row>
    <row r="18350" spans="1:2" x14ac:dyDescent="0.25">
      <c r="A18350" s="3" t="s">
        <v>18447</v>
      </c>
      <c r="B18350" s="3" t="s">
        <v>10562</v>
      </c>
    </row>
    <row r="18351" spans="1:2" x14ac:dyDescent="0.25">
      <c r="A18351" s="3" t="s">
        <v>18448</v>
      </c>
      <c r="B18351" s="3" t="s">
        <v>10562</v>
      </c>
    </row>
    <row r="18352" spans="1:2" x14ac:dyDescent="0.25">
      <c r="A18352" s="3" t="s">
        <v>18449</v>
      </c>
      <c r="B18352" s="3" t="s">
        <v>10562</v>
      </c>
    </row>
    <row r="18353" spans="1:2" x14ac:dyDescent="0.25">
      <c r="A18353" s="3" t="s">
        <v>18450</v>
      </c>
      <c r="B18353" s="3" t="s">
        <v>10562</v>
      </c>
    </row>
    <row r="18354" spans="1:2" x14ac:dyDescent="0.25">
      <c r="A18354" s="3" t="s">
        <v>18451</v>
      </c>
      <c r="B18354" s="3" t="s">
        <v>10562</v>
      </c>
    </row>
    <row r="18355" spans="1:2" x14ac:dyDescent="0.25">
      <c r="A18355" s="3" t="s">
        <v>18452</v>
      </c>
      <c r="B18355" s="3" t="s">
        <v>10562</v>
      </c>
    </row>
    <row r="18356" spans="1:2" x14ac:dyDescent="0.25">
      <c r="A18356" s="3" t="s">
        <v>18453</v>
      </c>
      <c r="B18356" s="3" t="s">
        <v>10562</v>
      </c>
    </row>
    <row r="18357" spans="1:2" x14ac:dyDescent="0.25">
      <c r="A18357" s="3" t="s">
        <v>18454</v>
      </c>
      <c r="B18357" s="3" t="s">
        <v>10562</v>
      </c>
    </row>
    <row r="18358" spans="1:2" x14ac:dyDescent="0.25">
      <c r="A18358" s="3" t="s">
        <v>18455</v>
      </c>
      <c r="B18358" s="3" t="s">
        <v>10562</v>
      </c>
    </row>
    <row r="18359" spans="1:2" x14ac:dyDescent="0.25">
      <c r="A18359" s="3" t="s">
        <v>18456</v>
      </c>
      <c r="B18359" s="3" t="s">
        <v>10562</v>
      </c>
    </row>
    <row r="18360" spans="1:2" x14ac:dyDescent="0.25">
      <c r="A18360" s="3" t="s">
        <v>18457</v>
      </c>
      <c r="B18360" s="3" t="s">
        <v>10562</v>
      </c>
    </row>
    <row r="18361" spans="1:2" x14ac:dyDescent="0.25">
      <c r="A18361" s="3" t="s">
        <v>18458</v>
      </c>
      <c r="B18361" s="3" t="s">
        <v>10562</v>
      </c>
    </row>
    <row r="18362" spans="1:2" x14ac:dyDescent="0.25">
      <c r="A18362" s="3" t="s">
        <v>18459</v>
      </c>
      <c r="B18362" s="3" t="s">
        <v>10562</v>
      </c>
    </row>
    <row r="18363" spans="1:2" x14ac:dyDescent="0.25">
      <c r="A18363" s="3" t="s">
        <v>18460</v>
      </c>
      <c r="B18363" s="3" t="s">
        <v>10562</v>
      </c>
    </row>
    <row r="18364" spans="1:2" x14ac:dyDescent="0.25">
      <c r="A18364" s="3" t="s">
        <v>18461</v>
      </c>
      <c r="B18364" s="3" t="s">
        <v>10562</v>
      </c>
    </row>
    <row r="18365" spans="1:2" x14ac:dyDescent="0.25">
      <c r="A18365" s="3" t="s">
        <v>18462</v>
      </c>
      <c r="B18365" s="3" t="s">
        <v>10562</v>
      </c>
    </row>
    <row r="18366" spans="1:2" x14ac:dyDescent="0.25">
      <c r="A18366" s="3" t="s">
        <v>18463</v>
      </c>
      <c r="B18366" s="3" t="s">
        <v>10562</v>
      </c>
    </row>
    <row r="18367" spans="1:2" x14ac:dyDescent="0.25">
      <c r="A18367" s="3" t="s">
        <v>18464</v>
      </c>
      <c r="B18367" s="3" t="s">
        <v>10562</v>
      </c>
    </row>
    <row r="18368" spans="1:2" x14ac:dyDescent="0.25">
      <c r="A18368" s="3" t="s">
        <v>18465</v>
      </c>
      <c r="B18368" s="3" t="s">
        <v>10562</v>
      </c>
    </row>
    <row r="18369" spans="1:2" x14ac:dyDescent="0.25">
      <c r="A18369" s="3" t="s">
        <v>18466</v>
      </c>
      <c r="B18369" s="3" t="s">
        <v>10562</v>
      </c>
    </row>
    <row r="18370" spans="1:2" x14ac:dyDescent="0.25">
      <c r="A18370" s="3" t="s">
        <v>18467</v>
      </c>
      <c r="B18370" s="3" t="s">
        <v>10562</v>
      </c>
    </row>
    <row r="18371" spans="1:2" x14ac:dyDescent="0.25">
      <c r="A18371" s="3" t="s">
        <v>18468</v>
      </c>
      <c r="B18371" s="3" t="s">
        <v>10562</v>
      </c>
    </row>
    <row r="18372" spans="1:2" x14ac:dyDescent="0.25">
      <c r="A18372" s="3" t="s">
        <v>18469</v>
      </c>
      <c r="B18372" s="3" t="s">
        <v>10562</v>
      </c>
    </row>
    <row r="18373" spans="1:2" x14ac:dyDescent="0.25">
      <c r="A18373" s="3" t="s">
        <v>18470</v>
      </c>
      <c r="B18373" s="3" t="s">
        <v>10562</v>
      </c>
    </row>
    <row r="18374" spans="1:2" x14ac:dyDescent="0.25">
      <c r="A18374" s="3" t="s">
        <v>18471</v>
      </c>
      <c r="B18374" s="3" t="s">
        <v>10562</v>
      </c>
    </row>
    <row r="18375" spans="1:2" x14ac:dyDescent="0.25">
      <c r="A18375" s="3" t="s">
        <v>18472</v>
      </c>
      <c r="B18375" s="3" t="s">
        <v>10562</v>
      </c>
    </row>
    <row r="18376" spans="1:2" x14ac:dyDescent="0.25">
      <c r="A18376" s="3" t="s">
        <v>18473</v>
      </c>
      <c r="B18376" s="3" t="s">
        <v>10562</v>
      </c>
    </row>
    <row r="18377" spans="1:2" x14ac:dyDescent="0.25">
      <c r="A18377" s="3" t="s">
        <v>18474</v>
      </c>
      <c r="B18377" s="3" t="s">
        <v>10562</v>
      </c>
    </row>
    <row r="18378" spans="1:2" x14ac:dyDescent="0.25">
      <c r="A18378" s="3" t="s">
        <v>18475</v>
      </c>
      <c r="B18378" s="3" t="s">
        <v>10562</v>
      </c>
    </row>
    <row r="18379" spans="1:2" x14ac:dyDescent="0.25">
      <c r="A18379" s="3" t="s">
        <v>18476</v>
      </c>
      <c r="B18379" s="3" t="s">
        <v>10562</v>
      </c>
    </row>
    <row r="18380" spans="1:2" x14ac:dyDescent="0.25">
      <c r="A18380" s="3" t="s">
        <v>18477</v>
      </c>
      <c r="B18380" s="3" t="s">
        <v>10562</v>
      </c>
    </row>
    <row r="18381" spans="1:2" x14ac:dyDescent="0.25">
      <c r="A18381" s="3" t="s">
        <v>18478</v>
      </c>
      <c r="B18381" s="3" t="s">
        <v>10562</v>
      </c>
    </row>
    <row r="18382" spans="1:2" x14ac:dyDescent="0.25">
      <c r="A18382" s="3" t="s">
        <v>18479</v>
      </c>
      <c r="B18382" s="3" t="s">
        <v>10562</v>
      </c>
    </row>
    <row r="18383" spans="1:2" x14ac:dyDescent="0.25">
      <c r="A18383" s="3" t="s">
        <v>18480</v>
      </c>
      <c r="B18383" s="3" t="s">
        <v>10562</v>
      </c>
    </row>
    <row r="18384" spans="1:2" x14ac:dyDescent="0.25">
      <c r="A18384" s="3" t="s">
        <v>18481</v>
      </c>
      <c r="B18384" s="3" t="s">
        <v>10562</v>
      </c>
    </row>
    <row r="18385" spans="1:2" x14ac:dyDescent="0.25">
      <c r="A18385" s="3" t="s">
        <v>18482</v>
      </c>
      <c r="B18385" s="3" t="s">
        <v>10562</v>
      </c>
    </row>
    <row r="18386" spans="1:2" x14ac:dyDescent="0.25">
      <c r="A18386" s="3" t="s">
        <v>18483</v>
      </c>
      <c r="B18386" s="3" t="s">
        <v>10562</v>
      </c>
    </row>
    <row r="18387" spans="1:2" x14ac:dyDescent="0.25">
      <c r="A18387" s="3" t="s">
        <v>18484</v>
      </c>
      <c r="B18387" s="3" t="s">
        <v>10562</v>
      </c>
    </row>
    <row r="18388" spans="1:2" x14ac:dyDescent="0.25">
      <c r="A18388" s="3" t="s">
        <v>18485</v>
      </c>
      <c r="B18388" s="3" t="s">
        <v>10562</v>
      </c>
    </row>
    <row r="18389" spans="1:2" x14ac:dyDescent="0.25">
      <c r="A18389" s="3" t="s">
        <v>18486</v>
      </c>
      <c r="B18389" s="3" t="s">
        <v>10562</v>
      </c>
    </row>
    <row r="18390" spans="1:2" x14ac:dyDescent="0.25">
      <c r="A18390" s="3" t="s">
        <v>18487</v>
      </c>
      <c r="B18390" s="3" t="s">
        <v>10562</v>
      </c>
    </row>
    <row r="18391" spans="1:2" x14ac:dyDescent="0.25">
      <c r="A18391" s="3" t="s">
        <v>18488</v>
      </c>
      <c r="B18391" s="3" t="s">
        <v>10562</v>
      </c>
    </row>
    <row r="18392" spans="1:2" x14ac:dyDescent="0.25">
      <c r="A18392" s="3" t="s">
        <v>18489</v>
      </c>
      <c r="B18392" s="3" t="s">
        <v>10562</v>
      </c>
    </row>
    <row r="18393" spans="1:2" x14ac:dyDescent="0.25">
      <c r="A18393" s="3" t="s">
        <v>18490</v>
      </c>
      <c r="B18393" s="3" t="s">
        <v>10562</v>
      </c>
    </row>
    <row r="18394" spans="1:2" x14ac:dyDescent="0.25">
      <c r="A18394" s="3" t="s">
        <v>18491</v>
      </c>
      <c r="B18394" s="3" t="s">
        <v>10562</v>
      </c>
    </row>
    <row r="18395" spans="1:2" x14ac:dyDescent="0.25">
      <c r="A18395" s="3" t="s">
        <v>18492</v>
      </c>
      <c r="B18395" s="3" t="s">
        <v>10562</v>
      </c>
    </row>
    <row r="18396" spans="1:2" x14ac:dyDescent="0.25">
      <c r="A18396" s="3" t="s">
        <v>18493</v>
      </c>
      <c r="B18396" s="3" t="s">
        <v>10562</v>
      </c>
    </row>
    <row r="18397" spans="1:2" x14ac:dyDescent="0.25">
      <c r="A18397" s="3" t="s">
        <v>18494</v>
      </c>
      <c r="B18397" s="3" t="s">
        <v>10562</v>
      </c>
    </row>
    <row r="18398" spans="1:2" x14ac:dyDescent="0.25">
      <c r="A18398" s="3" t="s">
        <v>18495</v>
      </c>
      <c r="B18398" s="3" t="s">
        <v>10562</v>
      </c>
    </row>
    <row r="18399" spans="1:2" x14ac:dyDescent="0.25">
      <c r="A18399" s="3" t="s">
        <v>18496</v>
      </c>
      <c r="B18399" s="3" t="s">
        <v>10562</v>
      </c>
    </row>
    <row r="18400" spans="1:2" x14ac:dyDescent="0.25">
      <c r="A18400" s="3" t="s">
        <v>18497</v>
      </c>
      <c r="B18400" s="3" t="s">
        <v>10562</v>
      </c>
    </row>
    <row r="18401" spans="1:2" x14ac:dyDescent="0.25">
      <c r="A18401" s="3" t="s">
        <v>18498</v>
      </c>
      <c r="B18401" s="3" t="s">
        <v>10562</v>
      </c>
    </row>
    <row r="18402" spans="1:2" x14ac:dyDescent="0.25">
      <c r="A18402" s="3" t="s">
        <v>18499</v>
      </c>
      <c r="B18402" s="3" t="s">
        <v>10562</v>
      </c>
    </row>
    <row r="18403" spans="1:2" x14ac:dyDescent="0.25">
      <c r="A18403" s="3" t="s">
        <v>18500</v>
      </c>
      <c r="B18403" s="3" t="s">
        <v>10562</v>
      </c>
    </row>
    <row r="18404" spans="1:2" x14ac:dyDescent="0.25">
      <c r="A18404" s="3" t="s">
        <v>18501</v>
      </c>
      <c r="B18404" s="3" t="s">
        <v>10562</v>
      </c>
    </row>
    <row r="18405" spans="1:2" x14ac:dyDescent="0.25">
      <c r="A18405" s="3" t="s">
        <v>18502</v>
      </c>
      <c r="B18405" s="3" t="s">
        <v>10562</v>
      </c>
    </row>
    <row r="18406" spans="1:2" x14ac:dyDescent="0.25">
      <c r="A18406" s="3" t="s">
        <v>18503</v>
      </c>
      <c r="B18406" s="3" t="s">
        <v>10562</v>
      </c>
    </row>
    <row r="18407" spans="1:2" x14ac:dyDescent="0.25">
      <c r="A18407" s="3" t="s">
        <v>18504</v>
      </c>
      <c r="B18407" s="3" t="s">
        <v>10562</v>
      </c>
    </row>
    <row r="18408" spans="1:2" x14ac:dyDescent="0.25">
      <c r="A18408" s="3" t="s">
        <v>18505</v>
      </c>
      <c r="B18408" s="3" t="s">
        <v>10562</v>
      </c>
    </row>
    <row r="18409" spans="1:2" x14ac:dyDescent="0.25">
      <c r="A18409" s="3" t="s">
        <v>18506</v>
      </c>
      <c r="B18409" s="3" t="s">
        <v>10562</v>
      </c>
    </row>
    <row r="18410" spans="1:2" x14ac:dyDescent="0.25">
      <c r="A18410" s="3" t="s">
        <v>18507</v>
      </c>
      <c r="B18410" s="3" t="s">
        <v>10562</v>
      </c>
    </row>
    <row r="18411" spans="1:2" x14ac:dyDescent="0.25">
      <c r="A18411" s="3" t="s">
        <v>18508</v>
      </c>
      <c r="B18411" s="3" t="s">
        <v>10562</v>
      </c>
    </row>
    <row r="18412" spans="1:2" x14ac:dyDescent="0.25">
      <c r="A18412" s="3" t="s">
        <v>18509</v>
      </c>
      <c r="B18412" s="3" t="s">
        <v>10562</v>
      </c>
    </row>
    <row r="18413" spans="1:2" x14ac:dyDescent="0.25">
      <c r="A18413" s="3" t="s">
        <v>18510</v>
      </c>
      <c r="B18413" s="3" t="s">
        <v>10562</v>
      </c>
    </row>
    <row r="18414" spans="1:2" x14ac:dyDescent="0.25">
      <c r="A18414" s="3" t="s">
        <v>18511</v>
      </c>
      <c r="B18414" s="3" t="s">
        <v>10562</v>
      </c>
    </row>
    <row r="18415" spans="1:2" x14ac:dyDescent="0.25">
      <c r="A18415" s="3" t="s">
        <v>18512</v>
      </c>
      <c r="B18415" s="3" t="s">
        <v>10562</v>
      </c>
    </row>
    <row r="18416" spans="1:2" x14ac:dyDescent="0.25">
      <c r="A18416" s="3" t="s">
        <v>18513</v>
      </c>
      <c r="B18416" s="3" t="s">
        <v>10562</v>
      </c>
    </row>
    <row r="18417" spans="1:2" x14ac:dyDescent="0.25">
      <c r="A18417" s="3" t="s">
        <v>18514</v>
      </c>
      <c r="B18417" s="3" t="s">
        <v>10562</v>
      </c>
    </row>
    <row r="18418" spans="1:2" x14ac:dyDescent="0.25">
      <c r="A18418" s="3" t="s">
        <v>18515</v>
      </c>
      <c r="B18418" s="3" t="s">
        <v>10562</v>
      </c>
    </row>
    <row r="18419" spans="1:2" x14ac:dyDescent="0.25">
      <c r="A18419" s="3" t="s">
        <v>18516</v>
      </c>
      <c r="B18419" s="3" t="s">
        <v>10562</v>
      </c>
    </row>
    <row r="18420" spans="1:2" x14ac:dyDescent="0.25">
      <c r="A18420" s="3" t="s">
        <v>18517</v>
      </c>
      <c r="B18420" s="3" t="s">
        <v>10562</v>
      </c>
    </row>
    <row r="18421" spans="1:2" x14ac:dyDescent="0.25">
      <c r="A18421" s="3" t="s">
        <v>18518</v>
      </c>
      <c r="B18421" s="3" t="s">
        <v>10562</v>
      </c>
    </row>
    <row r="18422" spans="1:2" x14ac:dyDescent="0.25">
      <c r="A18422" s="3" t="s">
        <v>18519</v>
      </c>
      <c r="B18422" s="3" t="s">
        <v>10562</v>
      </c>
    </row>
    <row r="18423" spans="1:2" x14ac:dyDescent="0.25">
      <c r="A18423" s="3" t="s">
        <v>18520</v>
      </c>
      <c r="B18423" s="3" t="s">
        <v>10562</v>
      </c>
    </row>
    <row r="18424" spans="1:2" x14ac:dyDescent="0.25">
      <c r="A18424" s="3" t="s">
        <v>18521</v>
      </c>
      <c r="B18424" s="3" t="s">
        <v>10562</v>
      </c>
    </row>
    <row r="18425" spans="1:2" x14ac:dyDescent="0.25">
      <c r="A18425" s="3" t="s">
        <v>18522</v>
      </c>
      <c r="B18425" s="3" t="s">
        <v>10562</v>
      </c>
    </row>
    <row r="18426" spans="1:2" x14ac:dyDescent="0.25">
      <c r="A18426" s="3" t="s">
        <v>18523</v>
      </c>
      <c r="B18426" s="3" t="s">
        <v>10562</v>
      </c>
    </row>
    <row r="18427" spans="1:2" x14ac:dyDescent="0.25">
      <c r="A18427" s="3" t="s">
        <v>18524</v>
      </c>
      <c r="B18427" s="3" t="s">
        <v>10562</v>
      </c>
    </row>
    <row r="18428" spans="1:2" x14ac:dyDescent="0.25">
      <c r="A18428" s="3" t="s">
        <v>18525</v>
      </c>
      <c r="B18428" s="3" t="s">
        <v>10562</v>
      </c>
    </row>
    <row r="18429" spans="1:2" x14ac:dyDescent="0.25">
      <c r="A18429" s="3" t="s">
        <v>18526</v>
      </c>
      <c r="B18429" s="3" t="s">
        <v>10562</v>
      </c>
    </row>
    <row r="18430" spans="1:2" x14ac:dyDescent="0.25">
      <c r="A18430" s="3" t="s">
        <v>18527</v>
      </c>
      <c r="B18430" s="3" t="s">
        <v>10562</v>
      </c>
    </row>
    <row r="18431" spans="1:2" x14ac:dyDescent="0.25">
      <c r="A18431" s="3" t="s">
        <v>18528</v>
      </c>
      <c r="B18431" s="3" t="s">
        <v>10562</v>
      </c>
    </row>
    <row r="18432" spans="1:2" x14ac:dyDescent="0.25">
      <c r="A18432" s="3" t="s">
        <v>18529</v>
      </c>
      <c r="B18432" s="3" t="s">
        <v>10562</v>
      </c>
    </row>
    <row r="18433" spans="1:2" x14ac:dyDescent="0.25">
      <c r="A18433" s="3" t="s">
        <v>18530</v>
      </c>
      <c r="B18433" s="3" t="s">
        <v>10562</v>
      </c>
    </row>
    <row r="18434" spans="1:2" x14ac:dyDescent="0.25">
      <c r="A18434" s="3" t="s">
        <v>18531</v>
      </c>
      <c r="B18434" s="3" t="s">
        <v>10562</v>
      </c>
    </row>
    <row r="18435" spans="1:2" x14ac:dyDescent="0.25">
      <c r="A18435" s="3" t="s">
        <v>18532</v>
      </c>
      <c r="B18435" s="3" t="s">
        <v>10562</v>
      </c>
    </row>
    <row r="18436" spans="1:2" x14ac:dyDescent="0.25">
      <c r="A18436" s="3" t="s">
        <v>18533</v>
      </c>
      <c r="B18436" s="3" t="s">
        <v>10562</v>
      </c>
    </row>
    <row r="18437" spans="1:2" x14ac:dyDescent="0.25">
      <c r="A18437" s="3" t="s">
        <v>18534</v>
      </c>
      <c r="B18437" s="3" t="s">
        <v>10562</v>
      </c>
    </row>
    <row r="18438" spans="1:2" x14ac:dyDescent="0.25">
      <c r="A18438" s="3" t="s">
        <v>18535</v>
      </c>
      <c r="B18438" s="3" t="s">
        <v>10562</v>
      </c>
    </row>
    <row r="18439" spans="1:2" x14ac:dyDescent="0.25">
      <c r="A18439" s="3" t="s">
        <v>18536</v>
      </c>
      <c r="B18439" s="3" t="s">
        <v>10562</v>
      </c>
    </row>
    <row r="18440" spans="1:2" x14ac:dyDescent="0.25">
      <c r="A18440" s="3" t="s">
        <v>18537</v>
      </c>
      <c r="B18440" s="3" t="s">
        <v>10562</v>
      </c>
    </row>
    <row r="18441" spans="1:2" x14ac:dyDescent="0.25">
      <c r="A18441" s="3" t="s">
        <v>18538</v>
      </c>
      <c r="B18441" s="3" t="s">
        <v>10562</v>
      </c>
    </row>
    <row r="18442" spans="1:2" x14ac:dyDescent="0.25">
      <c r="A18442" s="3" t="s">
        <v>18539</v>
      </c>
      <c r="B18442" s="3" t="s">
        <v>10562</v>
      </c>
    </row>
    <row r="18443" spans="1:2" x14ac:dyDescent="0.25">
      <c r="A18443" s="3" t="s">
        <v>18540</v>
      </c>
      <c r="B18443" s="3" t="s">
        <v>10562</v>
      </c>
    </row>
    <row r="18444" spans="1:2" x14ac:dyDescent="0.25">
      <c r="A18444" s="3" t="s">
        <v>18541</v>
      </c>
      <c r="B18444" s="3" t="s">
        <v>10562</v>
      </c>
    </row>
    <row r="18445" spans="1:2" x14ac:dyDescent="0.25">
      <c r="A18445" s="3" t="s">
        <v>18542</v>
      </c>
      <c r="B18445" s="3" t="s">
        <v>10562</v>
      </c>
    </row>
    <row r="18446" spans="1:2" x14ac:dyDescent="0.25">
      <c r="A18446" s="3" t="s">
        <v>18543</v>
      </c>
      <c r="B18446" s="3" t="s">
        <v>10562</v>
      </c>
    </row>
    <row r="18447" spans="1:2" x14ac:dyDescent="0.25">
      <c r="A18447" s="3" t="s">
        <v>18544</v>
      </c>
      <c r="B18447" s="3" t="s">
        <v>10562</v>
      </c>
    </row>
    <row r="18448" spans="1:2" x14ac:dyDescent="0.25">
      <c r="A18448" s="3" t="s">
        <v>18545</v>
      </c>
      <c r="B18448" s="3" t="s">
        <v>10562</v>
      </c>
    </row>
    <row r="18449" spans="1:2" x14ac:dyDescent="0.25">
      <c r="A18449" s="3" t="s">
        <v>18546</v>
      </c>
      <c r="B18449" s="3" t="s">
        <v>10562</v>
      </c>
    </row>
    <row r="18450" spans="1:2" x14ac:dyDescent="0.25">
      <c r="A18450" s="3" t="s">
        <v>18547</v>
      </c>
      <c r="B18450" s="3" t="s">
        <v>10562</v>
      </c>
    </row>
    <row r="18451" spans="1:2" x14ac:dyDescent="0.25">
      <c r="A18451" s="3" t="s">
        <v>18548</v>
      </c>
      <c r="B18451" s="3" t="s">
        <v>10562</v>
      </c>
    </row>
    <row r="18452" spans="1:2" x14ac:dyDescent="0.25">
      <c r="A18452" s="3" t="s">
        <v>18549</v>
      </c>
      <c r="B18452" s="3" t="s">
        <v>5380</v>
      </c>
    </row>
    <row r="18453" spans="1:2" x14ac:dyDescent="0.25">
      <c r="A18453" s="3" t="s">
        <v>18550</v>
      </c>
      <c r="B18453" s="3" t="s">
        <v>5380</v>
      </c>
    </row>
    <row r="18454" spans="1:2" x14ac:dyDescent="0.25">
      <c r="A18454" s="3" t="s">
        <v>18551</v>
      </c>
      <c r="B18454" s="3" t="s">
        <v>5380</v>
      </c>
    </row>
    <row r="18455" spans="1:2" x14ac:dyDescent="0.25">
      <c r="A18455" s="3" t="s">
        <v>18552</v>
      </c>
      <c r="B18455" s="3" t="s">
        <v>5380</v>
      </c>
    </row>
    <row r="18456" spans="1:2" x14ac:dyDescent="0.25">
      <c r="A18456" s="3" t="s">
        <v>18553</v>
      </c>
      <c r="B18456" s="3" t="s">
        <v>5380</v>
      </c>
    </row>
    <row r="18457" spans="1:2" x14ac:dyDescent="0.25">
      <c r="A18457" s="3" t="s">
        <v>18554</v>
      </c>
      <c r="B18457" s="3" t="s">
        <v>5380</v>
      </c>
    </row>
    <row r="18458" spans="1:2" x14ac:dyDescent="0.25">
      <c r="A18458" s="3" t="s">
        <v>18555</v>
      </c>
      <c r="B18458" s="3" t="s">
        <v>5380</v>
      </c>
    </row>
    <row r="18459" spans="1:2" x14ac:dyDescent="0.25">
      <c r="A18459" s="3" t="s">
        <v>18556</v>
      </c>
      <c r="B18459" s="3" t="s">
        <v>5380</v>
      </c>
    </row>
    <row r="18460" spans="1:2" x14ac:dyDescent="0.25">
      <c r="A18460" s="3" t="s">
        <v>18557</v>
      </c>
      <c r="B18460" s="3" t="s">
        <v>5380</v>
      </c>
    </row>
    <row r="18461" spans="1:2" x14ac:dyDescent="0.25">
      <c r="A18461" s="3" t="s">
        <v>18558</v>
      </c>
      <c r="B18461" s="3" t="s">
        <v>5380</v>
      </c>
    </row>
    <row r="18462" spans="1:2" x14ac:dyDescent="0.25">
      <c r="A18462" s="3" t="s">
        <v>18559</v>
      </c>
      <c r="B18462" s="3" t="s">
        <v>5380</v>
      </c>
    </row>
    <row r="18463" spans="1:2" x14ac:dyDescent="0.25">
      <c r="A18463" s="3" t="s">
        <v>18560</v>
      </c>
      <c r="B18463" s="3" t="s">
        <v>5380</v>
      </c>
    </row>
    <row r="18464" spans="1:2" x14ac:dyDescent="0.25">
      <c r="A18464" s="3" t="s">
        <v>18561</v>
      </c>
      <c r="B18464" s="3" t="s">
        <v>5380</v>
      </c>
    </row>
    <row r="18465" spans="1:2" x14ac:dyDescent="0.25">
      <c r="A18465" s="3" t="s">
        <v>18562</v>
      </c>
      <c r="B18465" s="3" t="s">
        <v>5380</v>
      </c>
    </row>
    <row r="18466" spans="1:2" x14ac:dyDescent="0.25">
      <c r="A18466" s="3" t="s">
        <v>18563</v>
      </c>
      <c r="B18466" s="3" t="s">
        <v>5380</v>
      </c>
    </row>
    <row r="18467" spans="1:2" x14ac:dyDescent="0.25">
      <c r="A18467" s="3" t="s">
        <v>18564</v>
      </c>
      <c r="B18467" s="3" t="s">
        <v>5380</v>
      </c>
    </row>
    <row r="18468" spans="1:2" x14ac:dyDescent="0.25">
      <c r="A18468" s="3" t="s">
        <v>18565</v>
      </c>
      <c r="B18468" s="3" t="s">
        <v>5380</v>
      </c>
    </row>
    <row r="18469" spans="1:2" x14ac:dyDescent="0.25">
      <c r="A18469" s="3" t="s">
        <v>18566</v>
      </c>
      <c r="B18469" s="3" t="s">
        <v>5380</v>
      </c>
    </row>
    <row r="18470" spans="1:2" x14ac:dyDescent="0.25">
      <c r="A18470" s="3" t="s">
        <v>18567</v>
      </c>
      <c r="B18470" s="3" t="s">
        <v>5380</v>
      </c>
    </row>
    <row r="18471" spans="1:2" x14ac:dyDescent="0.25">
      <c r="A18471" s="3" t="s">
        <v>18568</v>
      </c>
      <c r="B18471" s="3" t="s">
        <v>5380</v>
      </c>
    </row>
    <row r="18472" spans="1:2" x14ac:dyDescent="0.25">
      <c r="A18472" s="3" t="s">
        <v>18569</v>
      </c>
      <c r="B18472" s="3" t="s">
        <v>5380</v>
      </c>
    </row>
    <row r="18473" spans="1:2" x14ac:dyDescent="0.25">
      <c r="A18473" s="3" t="s">
        <v>18570</v>
      </c>
      <c r="B18473" s="3" t="s">
        <v>5380</v>
      </c>
    </row>
    <row r="18474" spans="1:2" x14ac:dyDescent="0.25">
      <c r="A18474" s="3" t="s">
        <v>18571</v>
      </c>
      <c r="B18474" s="3" t="s">
        <v>5380</v>
      </c>
    </row>
    <row r="18475" spans="1:2" x14ac:dyDescent="0.25">
      <c r="A18475" s="3" t="s">
        <v>18572</v>
      </c>
      <c r="B18475" s="3" t="s">
        <v>5380</v>
      </c>
    </row>
    <row r="18476" spans="1:2" x14ac:dyDescent="0.25">
      <c r="A18476" s="3" t="s">
        <v>18573</v>
      </c>
      <c r="B18476" s="3" t="s">
        <v>5380</v>
      </c>
    </row>
    <row r="18477" spans="1:2" x14ac:dyDescent="0.25">
      <c r="A18477" s="3" t="s">
        <v>18574</v>
      </c>
      <c r="B18477" s="3" t="s">
        <v>5380</v>
      </c>
    </row>
    <row r="18478" spans="1:2" x14ac:dyDescent="0.25">
      <c r="A18478" s="3" t="s">
        <v>18575</v>
      </c>
      <c r="B18478" s="3" t="s">
        <v>5380</v>
      </c>
    </row>
    <row r="18479" spans="1:2" x14ac:dyDescent="0.25">
      <c r="A18479" s="3" t="s">
        <v>18576</v>
      </c>
      <c r="B18479" s="3" t="s">
        <v>5380</v>
      </c>
    </row>
    <row r="18480" spans="1:2" x14ac:dyDescent="0.25">
      <c r="A18480" s="3" t="s">
        <v>18577</v>
      </c>
      <c r="B18480" s="3" t="s">
        <v>5380</v>
      </c>
    </row>
    <row r="18481" spans="1:2" x14ac:dyDescent="0.25">
      <c r="A18481" s="3" t="s">
        <v>18578</v>
      </c>
      <c r="B18481" s="3" t="s">
        <v>5380</v>
      </c>
    </row>
    <row r="18482" spans="1:2" x14ac:dyDescent="0.25">
      <c r="A18482" s="3" t="s">
        <v>18579</v>
      </c>
      <c r="B18482" s="3" t="s">
        <v>5380</v>
      </c>
    </row>
    <row r="18483" spans="1:2" x14ac:dyDescent="0.25">
      <c r="A18483" s="3" t="s">
        <v>18580</v>
      </c>
      <c r="B18483" s="3" t="s">
        <v>5380</v>
      </c>
    </row>
    <row r="18484" spans="1:2" x14ac:dyDescent="0.25">
      <c r="A18484" s="3" t="s">
        <v>18581</v>
      </c>
      <c r="B18484" s="3" t="s">
        <v>5380</v>
      </c>
    </row>
    <row r="18485" spans="1:2" x14ac:dyDescent="0.25">
      <c r="A18485" s="3" t="s">
        <v>18582</v>
      </c>
      <c r="B18485" s="3" t="s">
        <v>5380</v>
      </c>
    </row>
    <row r="18486" spans="1:2" x14ac:dyDescent="0.25">
      <c r="A18486" s="3" t="s">
        <v>18583</v>
      </c>
      <c r="B18486" s="3" t="s">
        <v>5380</v>
      </c>
    </row>
    <row r="18487" spans="1:2" x14ac:dyDescent="0.25">
      <c r="A18487" s="3" t="s">
        <v>18584</v>
      </c>
      <c r="B18487" s="3" t="s">
        <v>5380</v>
      </c>
    </row>
    <row r="18488" spans="1:2" x14ac:dyDescent="0.25">
      <c r="A18488" s="3" t="s">
        <v>18585</v>
      </c>
      <c r="B18488" s="3" t="s">
        <v>5380</v>
      </c>
    </row>
    <row r="18489" spans="1:2" x14ac:dyDescent="0.25">
      <c r="A18489" s="3" t="s">
        <v>18586</v>
      </c>
      <c r="B18489" s="3" t="s">
        <v>5380</v>
      </c>
    </row>
    <row r="18490" spans="1:2" x14ac:dyDescent="0.25">
      <c r="A18490" s="3" t="s">
        <v>18587</v>
      </c>
      <c r="B18490" s="3" t="s">
        <v>5380</v>
      </c>
    </row>
    <row r="18491" spans="1:2" x14ac:dyDescent="0.25">
      <c r="A18491" s="3" t="s">
        <v>18588</v>
      </c>
      <c r="B18491" s="3" t="s">
        <v>5380</v>
      </c>
    </row>
    <row r="18492" spans="1:2" x14ac:dyDescent="0.25">
      <c r="A18492" s="3" t="s">
        <v>18589</v>
      </c>
      <c r="B18492" s="3" t="s">
        <v>5380</v>
      </c>
    </row>
    <row r="18493" spans="1:2" x14ac:dyDescent="0.25">
      <c r="A18493" s="3" t="s">
        <v>18590</v>
      </c>
      <c r="B18493" s="3" t="s">
        <v>5380</v>
      </c>
    </row>
    <row r="18494" spans="1:2" x14ac:dyDescent="0.25">
      <c r="A18494" s="3" t="s">
        <v>18591</v>
      </c>
      <c r="B18494" s="3" t="s">
        <v>5380</v>
      </c>
    </row>
    <row r="18495" spans="1:2" x14ac:dyDescent="0.25">
      <c r="A18495" s="3" t="s">
        <v>18592</v>
      </c>
      <c r="B18495" s="3" t="s">
        <v>5380</v>
      </c>
    </row>
    <row r="18496" spans="1:2" x14ac:dyDescent="0.25">
      <c r="A18496" s="3" t="s">
        <v>18593</v>
      </c>
      <c r="B18496" s="3" t="s">
        <v>5380</v>
      </c>
    </row>
    <row r="18497" spans="1:2" x14ac:dyDescent="0.25">
      <c r="A18497" s="3" t="s">
        <v>18594</v>
      </c>
      <c r="B18497" s="3" t="s">
        <v>5380</v>
      </c>
    </row>
    <row r="18498" spans="1:2" x14ac:dyDescent="0.25">
      <c r="A18498" s="3" t="s">
        <v>18595</v>
      </c>
      <c r="B18498" s="3" t="s">
        <v>5380</v>
      </c>
    </row>
    <row r="18499" spans="1:2" x14ac:dyDescent="0.25">
      <c r="A18499" s="3" t="s">
        <v>18596</v>
      </c>
      <c r="B18499" s="3" t="s">
        <v>5380</v>
      </c>
    </row>
    <row r="18500" spans="1:2" x14ac:dyDescent="0.25">
      <c r="A18500" s="3" t="s">
        <v>18597</v>
      </c>
      <c r="B18500" s="3" t="s">
        <v>5380</v>
      </c>
    </row>
    <row r="18501" spans="1:2" x14ac:dyDescent="0.25">
      <c r="A18501" s="3" t="s">
        <v>18598</v>
      </c>
      <c r="B18501" s="3" t="s">
        <v>5380</v>
      </c>
    </row>
    <row r="18502" spans="1:2" x14ac:dyDescent="0.25">
      <c r="A18502" s="3" t="s">
        <v>18599</v>
      </c>
      <c r="B18502" s="3" t="s">
        <v>1363</v>
      </c>
    </row>
    <row r="18503" spans="1:2" x14ac:dyDescent="0.25">
      <c r="A18503" s="3" t="s">
        <v>18600</v>
      </c>
      <c r="B18503" s="3" t="s">
        <v>1347</v>
      </c>
    </row>
    <row r="18504" spans="1:2" x14ac:dyDescent="0.25">
      <c r="A18504" s="3" t="s">
        <v>18601</v>
      </c>
      <c r="B18504" s="3" t="s">
        <v>1347</v>
      </c>
    </row>
    <row r="18505" spans="1:2" x14ac:dyDescent="0.25">
      <c r="A18505" s="3" t="s">
        <v>18602</v>
      </c>
      <c r="B18505" s="3" t="s">
        <v>16085</v>
      </c>
    </row>
    <row r="18506" spans="1:2" x14ac:dyDescent="0.25">
      <c r="A18506" s="3" t="s">
        <v>18603</v>
      </c>
      <c r="B18506" s="3" t="s">
        <v>10566</v>
      </c>
    </row>
    <row r="18507" spans="1:2" x14ac:dyDescent="0.25">
      <c r="A18507" s="3" t="s">
        <v>18604</v>
      </c>
      <c r="B18507" s="3" t="s">
        <v>10566</v>
      </c>
    </row>
    <row r="18508" spans="1:2" x14ac:dyDescent="0.25">
      <c r="A18508" s="3" t="s">
        <v>18605</v>
      </c>
      <c r="B18508" s="3" t="s">
        <v>10566</v>
      </c>
    </row>
    <row r="18509" spans="1:2" x14ac:dyDescent="0.25">
      <c r="A18509" s="3" t="s">
        <v>18606</v>
      </c>
      <c r="B18509" s="3" t="s">
        <v>10566</v>
      </c>
    </row>
    <row r="18510" spans="1:2" x14ac:dyDescent="0.25">
      <c r="A18510" s="3" t="s">
        <v>18607</v>
      </c>
      <c r="B18510" s="3" t="s">
        <v>10566</v>
      </c>
    </row>
    <row r="18511" spans="1:2" x14ac:dyDescent="0.25">
      <c r="A18511" s="3" t="s">
        <v>18608</v>
      </c>
      <c r="B18511" s="3" t="s">
        <v>10566</v>
      </c>
    </row>
    <row r="18512" spans="1:2" x14ac:dyDescent="0.25">
      <c r="A18512" s="3" t="s">
        <v>18609</v>
      </c>
      <c r="B18512" s="3" t="s">
        <v>10566</v>
      </c>
    </row>
    <row r="18513" spans="1:2" x14ac:dyDescent="0.25">
      <c r="A18513" s="3" t="s">
        <v>18610</v>
      </c>
      <c r="B18513" s="3" t="s">
        <v>10566</v>
      </c>
    </row>
    <row r="18514" spans="1:2" x14ac:dyDescent="0.25">
      <c r="A18514" s="3" t="s">
        <v>18611</v>
      </c>
      <c r="B18514" s="3" t="s">
        <v>10566</v>
      </c>
    </row>
    <row r="18515" spans="1:2" x14ac:dyDescent="0.25">
      <c r="A18515" s="3" t="s">
        <v>18612</v>
      </c>
      <c r="B18515" s="3" t="s">
        <v>10566</v>
      </c>
    </row>
    <row r="18516" spans="1:2" x14ac:dyDescent="0.25">
      <c r="A18516" s="3" t="s">
        <v>18613</v>
      </c>
      <c r="B18516" s="3" t="s">
        <v>10566</v>
      </c>
    </row>
    <row r="18517" spans="1:2" x14ac:dyDescent="0.25">
      <c r="A18517" s="3" t="s">
        <v>18614</v>
      </c>
      <c r="B18517" s="3" t="s">
        <v>10566</v>
      </c>
    </row>
    <row r="18518" spans="1:2" x14ac:dyDescent="0.25">
      <c r="A18518" s="3" t="s">
        <v>18615</v>
      </c>
      <c r="B18518" s="3" t="s">
        <v>10566</v>
      </c>
    </row>
    <row r="18519" spans="1:2" x14ac:dyDescent="0.25">
      <c r="A18519" s="3" t="s">
        <v>18616</v>
      </c>
      <c r="B18519" s="3" t="s">
        <v>10566</v>
      </c>
    </row>
    <row r="18520" spans="1:2" x14ac:dyDescent="0.25">
      <c r="A18520" s="3" t="s">
        <v>18617</v>
      </c>
      <c r="B18520" s="3" t="s">
        <v>10566</v>
      </c>
    </row>
    <row r="18521" spans="1:2" x14ac:dyDescent="0.25">
      <c r="A18521" s="3" t="s">
        <v>18618</v>
      </c>
      <c r="B18521" s="3" t="s">
        <v>10566</v>
      </c>
    </row>
    <row r="18522" spans="1:2" x14ac:dyDescent="0.25">
      <c r="A18522" s="3" t="s">
        <v>18619</v>
      </c>
      <c r="B18522" s="3" t="s">
        <v>10566</v>
      </c>
    </row>
    <row r="18523" spans="1:2" x14ac:dyDescent="0.25">
      <c r="A18523" s="3" t="s">
        <v>18620</v>
      </c>
      <c r="B18523" s="3" t="s">
        <v>10566</v>
      </c>
    </row>
    <row r="18524" spans="1:2" x14ac:dyDescent="0.25">
      <c r="A18524" s="3" t="s">
        <v>18621</v>
      </c>
      <c r="B18524" s="3" t="s">
        <v>10566</v>
      </c>
    </row>
    <row r="18525" spans="1:2" x14ac:dyDescent="0.25">
      <c r="A18525" s="3" t="s">
        <v>18622</v>
      </c>
      <c r="B18525" s="3" t="s">
        <v>10566</v>
      </c>
    </row>
    <row r="18526" spans="1:2" x14ac:dyDescent="0.25">
      <c r="A18526" s="3" t="s">
        <v>18623</v>
      </c>
      <c r="B18526" s="3" t="s">
        <v>10566</v>
      </c>
    </row>
    <row r="18527" spans="1:2" x14ac:dyDescent="0.25">
      <c r="A18527" s="3" t="s">
        <v>18624</v>
      </c>
      <c r="B18527" s="3" t="s">
        <v>10566</v>
      </c>
    </row>
    <row r="18528" spans="1:2" x14ac:dyDescent="0.25">
      <c r="A18528" s="3" t="s">
        <v>18625</v>
      </c>
      <c r="B18528" s="3" t="s">
        <v>10566</v>
      </c>
    </row>
    <row r="18529" spans="1:2" x14ac:dyDescent="0.25">
      <c r="A18529" s="3" t="s">
        <v>18626</v>
      </c>
      <c r="B18529" s="3" t="s">
        <v>10566</v>
      </c>
    </row>
    <row r="18530" spans="1:2" x14ac:dyDescent="0.25">
      <c r="A18530" s="3" t="s">
        <v>18627</v>
      </c>
      <c r="B18530" s="3" t="s">
        <v>10566</v>
      </c>
    </row>
    <row r="18531" spans="1:2" x14ac:dyDescent="0.25">
      <c r="A18531" s="3" t="s">
        <v>18628</v>
      </c>
      <c r="B18531" s="3" t="s">
        <v>10566</v>
      </c>
    </row>
    <row r="18532" spans="1:2" x14ac:dyDescent="0.25">
      <c r="A18532" s="3" t="s">
        <v>18629</v>
      </c>
      <c r="B18532" s="3" t="s">
        <v>10566</v>
      </c>
    </row>
    <row r="18533" spans="1:2" x14ac:dyDescent="0.25">
      <c r="A18533" s="3" t="s">
        <v>18630</v>
      </c>
      <c r="B18533" s="3" t="s">
        <v>10566</v>
      </c>
    </row>
    <row r="18534" spans="1:2" x14ac:dyDescent="0.25">
      <c r="A18534" s="3" t="s">
        <v>18631</v>
      </c>
      <c r="B18534" s="3" t="s">
        <v>10566</v>
      </c>
    </row>
    <row r="18535" spans="1:2" x14ac:dyDescent="0.25">
      <c r="A18535" s="3" t="s">
        <v>18632</v>
      </c>
      <c r="B18535" s="3" t="s">
        <v>10566</v>
      </c>
    </row>
    <row r="18536" spans="1:2" x14ac:dyDescent="0.25">
      <c r="A18536" s="3" t="s">
        <v>18633</v>
      </c>
      <c r="B18536" s="3" t="s">
        <v>10566</v>
      </c>
    </row>
    <row r="18537" spans="1:2" x14ac:dyDescent="0.25">
      <c r="A18537" s="3" t="s">
        <v>18634</v>
      </c>
      <c r="B18537" s="3" t="s">
        <v>10566</v>
      </c>
    </row>
    <row r="18538" spans="1:2" x14ac:dyDescent="0.25">
      <c r="A18538" s="3" t="s">
        <v>18635</v>
      </c>
      <c r="B18538" s="3" t="s">
        <v>10566</v>
      </c>
    </row>
    <row r="18539" spans="1:2" x14ac:dyDescent="0.25">
      <c r="A18539" s="3" t="s">
        <v>18636</v>
      </c>
      <c r="B18539" s="3" t="s">
        <v>10566</v>
      </c>
    </row>
    <row r="18540" spans="1:2" x14ac:dyDescent="0.25">
      <c r="A18540" s="3" t="s">
        <v>18637</v>
      </c>
      <c r="B18540" s="3" t="s">
        <v>10566</v>
      </c>
    </row>
    <row r="18541" spans="1:2" x14ac:dyDescent="0.25">
      <c r="A18541" s="3" t="s">
        <v>18638</v>
      </c>
      <c r="B18541" s="3" t="s">
        <v>10566</v>
      </c>
    </row>
    <row r="18542" spans="1:2" x14ac:dyDescent="0.25">
      <c r="A18542" s="3" t="s">
        <v>18639</v>
      </c>
      <c r="B18542" s="3" t="s">
        <v>10566</v>
      </c>
    </row>
    <row r="18543" spans="1:2" x14ac:dyDescent="0.25">
      <c r="A18543" s="3" t="s">
        <v>18640</v>
      </c>
      <c r="B18543" s="3" t="s">
        <v>10566</v>
      </c>
    </row>
    <row r="18544" spans="1:2" x14ac:dyDescent="0.25">
      <c r="A18544" s="3" t="s">
        <v>18641</v>
      </c>
      <c r="B18544" s="3" t="s">
        <v>10566</v>
      </c>
    </row>
    <row r="18545" spans="1:2" x14ac:dyDescent="0.25">
      <c r="A18545" s="3" t="s">
        <v>18642</v>
      </c>
      <c r="B18545" s="3" t="s">
        <v>10566</v>
      </c>
    </row>
    <row r="18546" spans="1:2" x14ac:dyDescent="0.25">
      <c r="A18546" s="3" t="s">
        <v>18643</v>
      </c>
      <c r="B18546" s="3" t="s">
        <v>10566</v>
      </c>
    </row>
    <row r="18547" spans="1:2" x14ac:dyDescent="0.25">
      <c r="A18547" s="3" t="s">
        <v>18644</v>
      </c>
      <c r="B18547" s="3" t="s">
        <v>10566</v>
      </c>
    </row>
    <row r="18548" spans="1:2" x14ac:dyDescent="0.25">
      <c r="A18548" s="3" t="s">
        <v>18645</v>
      </c>
      <c r="B18548" s="3" t="s">
        <v>10554</v>
      </c>
    </row>
    <row r="18549" spans="1:2" x14ac:dyDescent="0.25">
      <c r="A18549" s="3" t="s">
        <v>18646</v>
      </c>
      <c r="B18549" s="3" t="s">
        <v>10554</v>
      </c>
    </row>
    <row r="18550" spans="1:2" x14ac:dyDescent="0.25">
      <c r="A18550" s="3" t="s">
        <v>18647</v>
      </c>
      <c r="B18550" s="3" t="s">
        <v>1338</v>
      </c>
    </row>
    <row r="18551" spans="1:2" x14ac:dyDescent="0.25">
      <c r="A18551" s="3" t="s">
        <v>18648</v>
      </c>
      <c r="B18551" s="3" t="s">
        <v>1338</v>
      </c>
    </row>
    <row r="18552" spans="1:2" x14ac:dyDescent="0.25">
      <c r="A18552" s="3" t="s">
        <v>18649</v>
      </c>
      <c r="B18552" s="3" t="s">
        <v>1338</v>
      </c>
    </row>
    <row r="18553" spans="1:2" x14ac:dyDescent="0.25">
      <c r="A18553" s="3" t="s">
        <v>18650</v>
      </c>
      <c r="B18553" s="3" t="s">
        <v>1338</v>
      </c>
    </row>
    <row r="18554" spans="1:2" x14ac:dyDescent="0.25">
      <c r="A18554" s="3" t="s">
        <v>18651</v>
      </c>
      <c r="B18554" s="3" t="s">
        <v>1338</v>
      </c>
    </row>
    <row r="18555" spans="1:2" x14ac:dyDescent="0.25">
      <c r="A18555" s="3" t="s">
        <v>18652</v>
      </c>
      <c r="B18555" s="3" t="s">
        <v>1338</v>
      </c>
    </row>
    <row r="18556" spans="1:2" x14ac:dyDescent="0.25">
      <c r="A18556" s="3" t="s">
        <v>18653</v>
      </c>
      <c r="B18556" s="3" t="s">
        <v>1338</v>
      </c>
    </row>
    <row r="18557" spans="1:2" x14ac:dyDescent="0.25">
      <c r="A18557" s="3" t="s">
        <v>18654</v>
      </c>
      <c r="B18557" s="3" t="s">
        <v>1338</v>
      </c>
    </row>
    <row r="18558" spans="1:2" x14ac:dyDescent="0.25">
      <c r="A18558" s="3" t="s">
        <v>18655</v>
      </c>
      <c r="B18558" s="3" t="s">
        <v>1338</v>
      </c>
    </row>
    <row r="18559" spans="1:2" x14ac:dyDescent="0.25">
      <c r="A18559" s="3" t="s">
        <v>18656</v>
      </c>
      <c r="B18559" s="3" t="s">
        <v>1338</v>
      </c>
    </row>
    <row r="18560" spans="1:2" x14ac:dyDescent="0.25">
      <c r="A18560" s="3" t="s">
        <v>18657</v>
      </c>
      <c r="B18560" s="3" t="s">
        <v>1338</v>
      </c>
    </row>
    <row r="18561" spans="1:2" x14ac:dyDescent="0.25">
      <c r="A18561" s="3" t="s">
        <v>18658</v>
      </c>
      <c r="B18561" s="3" t="s">
        <v>1338</v>
      </c>
    </row>
    <row r="18562" spans="1:2" x14ac:dyDescent="0.25">
      <c r="A18562" s="3" t="s">
        <v>18659</v>
      </c>
      <c r="B18562" s="3" t="s">
        <v>1338</v>
      </c>
    </row>
    <row r="18563" spans="1:2" x14ac:dyDescent="0.25">
      <c r="A18563" s="3" t="s">
        <v>18660</v>
      </c>
      <c r="B18563" s="3" t="s">
        <v>1338</v>
      </c>
    </row>
    <row r="18564" spans="1:2" x14ac:dyDescent="0.25">
      <c r="A18564" s="3" t="s">
        <v>18661</v>
      </c>
      <c r="B18564" s="3" t="s">
        <v>1338</v>
      </c>
    </row>
    <row r="18565" spans="1:2" x14ac:dyDescent="0.25">
      <c r="A18565" s="3" t="s">
        <v>18662</v>
      </c>
      <c r="B18565" s="3" t="s">
        <v>1338</v>
      </c>
    </row>
    <row r="18566" spans="1:2" x14ac:dyDescent="0.25">
      <c r="A18566" s="3" t="s">
        <v>18663</v>
      </c>
      <c r="B18566" s="3" t="s">
        <v>1338</v>
      </c>
    </row>
    <row r="18567" spans="1:2" x14ac:dyDescent="0.25">
      <c r="A18567" s="3" t="s">
        <v>18664</v>
      </c>
      <c r="B18567" s="3" t="s">
        <v>1338</v>
      </c>
    </row>
    <row r="18568" spans="1:2" x14ac:dyDescent="0.25">
      <c r="A18568" s="3" t="s">
        <v>18665</v>
      </c>
      <c r="B18568" s="3" t="s">
        <v>1338</v>
      </c>
    </row>
    <row r="18569" spans="1:2" x14ac:dyDescent="0.25">
      <c r="A18569" s="3" t="s">
        <v>18666</v>
      </c>
      <c r="B18569" s="3" t="s">
        <v>1338</v>
      </c>
    </row>
    <row r="18570" spans="1:2" x14ac:dyDescent="0.25">
      <c r="A18570" s="3" t="s">
        <v>18667</v>
      </c>
      <c r="B18570" s="3" t="s">
        <v>1338</v>
      </c>
    </row>
    <row r="18571" spans="1:2" x14ac:dyDescent="0.25">
      <c r="A18571" s="3" t="s">
        <v>18668</v>
      </c>
      <c r="B18571" s="3" t="s">
        <v>1338</v>
      </c>
    </row>
    <row r="18572" spans="1:2" x14ac:dyDescent="0.25">
      <c r="A18572" s="3" t="s">
        <v>18669</v>
      </c>
      <c r="B18572" s="3" t="s">
        <v>1338</v>
      </c>
    </row>
    <row r="18573" spans="1:2" x14ac:dyDescent="0.25">
      <c r="A18573" s="3" t="s">
        <v>18670</v>
      </c>
      <c r="B18573" s="3" t="s">
        <v>1338</v>
      </c>
    </row>
    <row r="18574" spans="1:2" x14ac:dyDescent="0.25">
      <c r="A18574" s="3" t="s">
        <v>18671</v>
      </c>
      <c r="B18574" s="3" t="s">
        <v>1338</v>
      </c>
    </row>
    <row r="18575" spans="1:2" x14ac:dyDescent="0.25">
      <c r="A18575" s="3" t="s">
        <v>18672</v>
      </c>
      <c r="B18575" s="3" t="s">
        <v>1338</v>
      </c>
    </row>
    <row r="18576" spans="1:2" x14ac:dyDescent="0.25">
      <c r="A18576" s="3" t="s">
        <v>18673</v>
      </c>
      <c r="B18576" s="3" t="s">
        <v>1338</v>
      </c>
    </row>
    <row r="18577" spans="1:2" x14ac:dyDescent="0.25">
      <c r="A18577" s="3" t="s">
        <v>18674</v>
      </c>
      <c r="B18577" s="3" t="s">
        <v>1338</v>
      </c>
    </row>
    <row r="18578" spans="1:2" x14ac:dyDescent="0.25">
      <c r="A18578" s="3" t="s">
        <v>18675</v>
      </c>
      <c r="B18578" s="3" t="s">
        <v>1338</v>
      </c>
    </row>
    <row r="18579" spans="1:2" x14ac:dyDescent="0.25">
      <c r="A18579" s="3" t="s">
        <v>18676</v>
      </c>
      <c r="B18579" s="3" t="s">
        <v>1338</v>
      </c>
    </row>
    <row r="18580" spans="1:2" x14ac:dyDescent="0.25">
      <c r="A18580" s="3" t="s">
        <v>18677</v>
      </c>
      <c r="B18580" s="3" t="s">
        <v>5383</v>
      </c>
    </row>
    <row r="18581" spans="1:2" x14ac:dyDescent="0.25">
      <c r="A18581" s="3" t="s">
        <v>18678</v>
      </c>
      <c r="B18581" s="3" t="s">
        <v>5383</v>
      </c>
    </row>
    <row r="18582" spans="1:2" x14ac:dyDescent="0.25">
      <c r="A18582" s="3" t="s">
        <v>18679</v>
      </c>
      <c r="B18582" s="3" t="s">
        <v>5383</v>
      </c>
    </row>
    <row r="18583" spans="1:2" x14ac:dyDescent="0.25">
      <c r="A18583" s="3" t="s">
        <v>18680</v>
      </c>
      <c r="B18583" s="3" t="s">
        <v>5383</v>
      </c>
    </row>
    <row r="18584" spans="1:2" x14ac:dyDescent="0.25">
      <c r="A18584" s="3" t="s">
        <v>18681</v>
      </c>
      <c r="B18584" s="3" t="s">
        <v>5383</v>
      </c>
    </row>
    <row r="18585" spans="1:2" x14ac:dyDescent="0.25">
      <c r="A18585" s="3" t="s">
        <v>18682</v>
      </c>
      <c r="B18585" s="3" t="s">
        <v>5383</v>
      </c>
    </row>
    <row r="18586" spans="1:2" x14ac:dyDescent="0.25">
      <c r="A18586" s="3" t="s">
        <v>18683</v>
      </c>
      <c r="B18586" s="3" t="s">
        <v>5383</v>
      </c>
    </row>
    <row r="18587" spans="1:2" x14ac:dyDescent="0.25">
      <c r="A18587" s="3" t="s">
        <v>18684</v>
      </c>
      <c r="B18587" s="3" t="s">
        <v>5383</v>
      </c>
    </row>
    <row r="18588" spans="1:2" x14ac:dyDescent="0.25">
      <c r="A18588" s="3" t="s">
        <v>18685</v>
      </c>
      <c r="B18588" s="3" t="s">
        <v>5383</v>
      </c>
    </row>
    <row r="18589" spans="1:2" x14ac:dyDescent="0.25">
      <c r="A18589" s="3" t="s">
        <v>18686</v>
      </c>
      <c r="B18589" s="3" t="s">
        <v>5383</v>
      </c>
    </row>
    <row r="18590" spans="1:2" x14ac:dyDescent="0.25">
      <c r="A18590" s="3" t="s">
        <v>18687</v>
      </c>
      <c r="B18590" s="3" t="s">
        <v>5383</v>
      </c>
    </row>
    <row r="18591" spans="1:2" x14ac:dyDescent="0.25">
      <c r="A18591" s="3" t="s">
        <v>18688</v>
      </c>
      <c r="B18591" s="3" t="s">
        <v>5383</v>
      </c>
    </row>
    <row r="18592" spans="1:2" x14ac:dyDescent="0.25">
      <c r="A18592" s="3" t="s">
        <v>18689</v>
      </c>
      <c r="B18592" s="3" t="s">
        <v>5383</v>
      </c>
    </row>
    <row r="18593" spans="1:2" x14ac:dyDescent="0.25">
      <c r="A18593" s="3" t="s">
        <v>18690</v>
      </c>
      <c r="B18593" s="3" t="s">
        <v>5383</v>
      </c>
    </row>
    <row r="18594" spans="1:2" x14ac:dyDescent="0.25">
      <c r="A18594" s="3" t="s">
        <v>18691</v>
      </c>
      <c r="B18594" s="3" t="s">
        <v>5383</v>
      </c>
    </row>
    <row r="18595" spans="1:2" x14ac:dyDescent="0.25">
      <c r="A18595" s="3" t="s">
        <v>18692</v>
      </c>
      <c r="B18595" s="3" t="s">
        <v>5383</v>
      </c>
    </row>
    <row r="18596" spans="1:2" x14ac:dyDescent="0.25">
      <c r="A18596" s="3" t="s">
        <v>18693</v>
      </c>
      <c r="B18596" s="3" t="s">
        <v>5383</v>
      </c>
    </row>
    <row r="18597" spans="1:2" x14ac:dyDescent="0.25">
      <c r="A18597" s="3" t="s">
        <v>18694</v>
      </c>
      <c r="B18597" s="3" t="s">
        <v>5383</v>
      </c>
    </row>
    <row r="18598" spans="1:2" x14ac:dyDescent="0.25">
      <c r="A18598" s="3" t="s">
        <v>18695</v>
      </c>
      <c r="B18598" s="3" t="s">
        <v>5383</v>
      </c>
    </row>
    <row r="18599" spans="1:2" x14ac:dyDescent="0.25">
      <c r="A18599" s="3" t="s">
        <v>18696</v>
      </c>
      <c r="B18599" s="3" t="s">
        <v>5383</v>
      </c>
    </row>
    <row r="18600" spans="1:2" x14ac:dyDescent="0.25">
      <c r="A18600" s="3" t="s">
        <v>18697</v>
      </c>
      <c r="B18600" s="3" t="s">
        <v>5383</v>
      </c>
    </row>
    <row r="18601" spans="1:2" x14ac:dyDescent="0.25">
      <c r="A18601" s="3" t="s">
        <v>18698</v>
      </c>
      <c r="B18601" s="3" t="s">
        <v>5383</v>
      </c>
    </row>
    <row r="18602" spans="1:2" x14ac:dyDescent="0.25">
      <c r="A18602" s="3" t="s">
        <v>18699</v>
      </c>
      <c r="B18602" s="3" t="s">
        <v>5383</v>
      </c>
    </row>
    <row r="18603" spans="1:2" x14ac:dyDescent="0.25">
      <c r="A18603" s="3" t="s">
        <v>18700</v>
      </c>
      <c r="B18603" s="3" t="s">
        <v>5383</v>
      </c>
    </row>
    <row r="18604" spans="1:2" x14ac:dyDescent="0.25">
      <c r="A18604" s="3" t="s">
        <v>18701</v>
      </c>
      <c r="B18604" s="3" t="s">
        <v>5383</v>
      </c>
    </row>
    <row r="18605" spans="1:2" x14ac:dyDescent="0.25">
      <c r="A18605" s="3" t="s">
        <v>18702</v>
      </c>
      <c r="B18605" s="3" t="s">
        <v>10550</v>
      </c>
    </row>
    <row r="18606" spans="1:2" x14ac:dyDescent="0.25">
      <c r="A18606" s="3" t="s">
        <v>18703</v>
      </c>
      <c r="B18606" s="3" t="s">
        <v>10550</v>
      </c>
    </row>
    <row r="18607" spans="1:2" x14ac:dyDescent="0.25">
      <c r="A18607" s="3" t="s">
        <v>18704</v>
      </c>
      <c r="B18607" s="3" t="s">
        <v>5368</v>
      </c>
    </row>
    <row r="18608" spans="1:2" x14ac:dyDescent="0.25">
      <c r="A18608" s="3" t="s">
        <v>18705</v>
      </c>
      <c r="B18608" s="3" t="s">
        <v>5368</v>
      </c>
    </row>
    <row r="18609" spans="1:2" x14ac:dyDescent="0.25">
      <c r="A18609" s="3" t="s">
        <v>18706</v>
      </c>
      <c r="B18609" s="3" t="s">
        <v>5368</v>
      </c>
    </row>
    <row r="18610" spans="1:2" x14ac:dyDescent="0.25">
      <c r="A18610" s="3" t="s">
        <v>18707</v>
      </c>
      <c r="B18610" s="3" t="s">
        <v>5368</v>
      </c>
    </row>
    <row r="18611" spans="1:2" x14ac:dyDescent="0.25">
      <c r="A18611" s="3" t="s">
        <v>18708</v>
      </c>
      <c r="B18611" s="3" t="s">
        <v>5368</v>
      </c>
    </row>
    <row r="18612" spans="1:2" x14ac:dyDescent="0.25">
      <c r="A18612" s="3" t="s">
        <v>18709</v>
      </c>
      <c r="B18612" s="3" t="s">
        <v>5368</v>
      </c>
    </row>
    <row r="18613" spans="1:2" x14ac:dyDescent="0.25">
      <c r="A18613" s="3" t="s">
        <v>18710</v>
      </c>
      <c r="B18613" s="3" t="s">
        <v>5368</v>
      </c>
    </row>
    <row r="18614" spans="1:2" x14ac:dyDescent="0.25">
      <c r="A18614" s="3" t="s">
        <v>18711</v>
      </c>
      <c r="B18614" s="3" t="s">
        <v>5368</v>
      </c>
    </row>
    <row r="18615" spans="1:2" x14ac:dyDescent="0.25">
      <c r="A18615" s="3" t="s">
        <v>18712</v>
      </c>
      <c r="B18615" s="3" t="s">
        <v>5368</v>
      </c>
    </row>
    <row r="18616" spans="1:2" x14ac:dyDescent="0.25">
      <c r="A18616" s="3" t="s">
        <v>18713</v>
      </c>
      <c r="B18616" s="3" t="s">
        <v>5368</v>
      </c>
    </row>
    <row r="18617" spans="1:2" x14ac:dyDescent="0.25">
      <c r="A18617" s="3" t="s">
        <v>18714</v>
      </c>
      <c r="B18617" s="3" t="s">
        <v>5368</v>
      </c>
    </row>
    <row r="18618" spans="1:2" x14ac:dyDescent="0.25">
      <c r="A18618" s="3" t="s">
        <v>18715</v>
      </c>
      <c r="B18618" s="3" t="s">
        <v>5368</v>
      </c>
    </row>
    <row r="18619" spans="1:2" x14ac:dyDescent="0.25">
      <c r="A18619" s="3" t="s">
        <v>18716</v>
      </c>
      <c r="B18619" s="3" t="s">
        <v>5368</v>
      </c>
    </row>
    <row r="18620" spans="1:2" x14ac:dyDescent="0.25">
      <c r="A18620" s="3" t="s">
        <v>18717</v>
      </c>
      <c r="B18620" s="3" t="s">
        <v>5368</v>
      </c>
    </row>
    <row r="18621" spans="1:2" x14ac:dyDescent="0.25">
      <c r="A18621" s="3" t="s">
        <v>18718</v>
      </c>
      <c r="B18621" s="3" t="s">
        <v>5368</v>
      </c>
    </row>
    <row r="18622" spans="1:2" x14ac:dyDescent="0.25">
      <c r="A18622" s="3" t="s">
        <v>18719</v>
      </c>
      <c r="B18622" s="3" t="s">
        <v>5368</v>
      </c>
    </row>
    <row r="18623" spans="1:2" x14ac:dyDescent="0.25">
      <c r="A18623" s="3" t="s">
        <v>18720</v>
      </c>
      <c r="B18623" s="3" t="s">
        <v>5368</v>
      </c>
    </row>
    <row r="18624" spans="1:2" x14ac:dyDescent="0.25">
      <c r="A18624" s="3" t="s">
        <v>18721</v>
      </c>
      <c r="B18624" s="3" t="s">
        <v>5368</v>
      </c>
    </row>
    <row r="18625" spans="1:2" x14ac:dyDescent="0.25">
      <c r="A18625" s="3" t="s">
        <v>18722</v>
      </c>
      <c r="B18625" s="3" t="s">
        <v>5368</v>
      </c>
    </row>
    <row r="18626" spans="1:2" x14ac:dyDescent="0.25">
      <c r="A18626" s="3" t="s">
        <v>18723</v>
      </c>
      <c r="B18626" s="3" t="s">
        <v>5368</v>
      </c>
    </row>
    <row r="18627" spans="1:2" x14ac:dyDescent="0.25">
      <c r="A18627" s="3" t="s">
        <v>18724</v>
      </c>
      <c r="B18627" s="3" t="s">
        <v>5368</v>
      </c>
    </row>
    <row r="18628" spans="1:2" x14ac:dyDescent="0.25">
      <c r="A18628" s="3" t="s">
        <v>18725</v>
      </c>
      <c r="B18628" s="3" t="s">
        <v>5368</v>
      </c>
    </row>
    <row r="18629" spans="1:2" x14ac:dyDescent="0.25">
      <c r="A18629" s="3" t="s">
        <v>18726</v>
      </c>
      <c r="B18629" s="3" t="s">
        <v>5368</v>
      </c>
    </row>
    <row r="18630" spans="1:2" x14ac:dyDescent="0.25">
      <c r="A18630" s="3" t="s">
        <v>18727</v>
      </c>
      <c r="B18630" s="3" t="s">
        <v>5368</v>
      </c>
    </row>
    <row r="18631" spans="1:2" x14ac:dyDescent="0.25">
      <c r="A18631" s="3" t="s">
        <v>18728</v>
      </c>
      <c r="B18631" s="3" t="s">
        <v>5368</v>
      </c>
    </row>
    <row r="18632" spans="1:2" x14ac:dyDescent="0.25">
      <c r="A18632" s="3" t="s">
        <v>18729</v>
      </c>
      <c r="B18632" s="3" t="s">
        <v>5368</v>
      </c>
    </row>
    <row r="18633" spans="1:2" x14ac:dyDescent="0.25">
      <c r="A18633" s="3" t="s">
        <v>18730</v>
      </c>
      <c r="B18633" s="3" t="s">
        <v>5368</v>
      </c>
    </row>
    <row r="18634" spans="1:2" x14ac:dyDescent="0.25">
      <c r="A18634" s="3" t="s">
        <v>18731</v>
      </c>
      <c r="B18634" s="3" t="s">
        <v>5368</v>
      </c>
    </row>
    <row r="18635" spans="1:2" x14ac:dyDescent="0.25">
      <c r="A18635" s="3" t="s">
        <v>18732</v>
      </c>
      <c r="B18635" s="3" t="s">
        <v>5368</v>
      </c>
    </row>
    <row r="18636" spans="1:2" x14ac:dyDescent="0.25">
      <c r="A18636" s="3" t="s">
        <v>18733</v>
      </c>
      <c r="B18636" s="3" t="s">
        <v>5368</v>
      </c>
    </row>
    <row r="18637" spans="1:2" x14ac:dyDescent="0.25">
      <c r="A18637" s="3" t="s">
        <v>18734</v>
      </c>
      <c r="B18637" s="3" t="s">
        <v>16083</v>
      </c>
    </row>
    <row r="18638" spans="1:2" x14ac:dyDescent="0.25">
      <c r="A18638" s="3" t="s">
        <v>18735</v>
      </c>
      <c r="B18638" s="3" t="s">
        <v>16083</v>
      </c>
    </row>
    <row r="18639" spans="1:2" x14ac:dyDescent="0.25">
      <c r="A18639" s="3" t="s">
        <v>18736</v>
      </c>
      <c r="B18639" s="3" t="s">
        <v>16083</v>
      </c>
    </row>
    <row r="18640" spans="1:2" x14ac:dyDescent="0.25">
      <c r="A18640" s="3" t="s">
        <v>18737</v>
      </c>
      <c r="B18640" s="3" t="s">
        <v>16083</v>
      </c>
    </row>
    <row r="18641" spans="1:2" x14ac:dyDescent="0.25">
      <c r="A18641" s="3" t="s">
        <v>18738</v>
      </c>
      <c r="B18641" s="3" t="s">
        <v>16083</v>
      </c>
    </row>
    <row r="18642" spans="1:2" x14ac:dyDescent="0.25">
      <c r="A18642" s="3" t="s">
        <v>18739</v>
      </c>
      <c r="B18642" s="3" t="s">
        <v>16083</v>
      </c>
    </row>
    <row r="18643" spans="1:2" x14ac:dyDescent="0.25">
      <c r="A18643" s="3" t="s">
        <v>18740</v>
      </c>
      <c r="B18643" s="3" t="s">
        <v>16083</v>
      </c>
    </row>
    <row r="18644" spans="1:2" x14ac:dyDescent="0.25">
      <c r="A18644" s="3" t="s">
        <v>18741</v>
      </c>
      <c r="B18644" s="3" t="s">
        <v>16083</v>
      </c>
    </row>
    <row r="18645" spans="1:2" x14ac:dyDescent="0.25">
      <c r="A18645" s="3" t="s">
        <v>18742</v>
      </c>
      <c r="B18645" s="3" t="s">
        <v>16083</v>
      </c>
    </row>
    <row r="18646" spans="1:2" x14ac:dyDescent="0.25">
      <c r="A18646" s="3" t="s">
        <v>18743</v>
      </c>
      <c r="B18646" s="3" t="s">
        <v>16083</v>
      </c>
    </row>
    <row r="18647" spans="1:2" x14ac:dyDescent="0.25">
      <c r="A18647" s="3" t="s">
        <v>18744</v>
      </c>
      <c r="B18647" s="3" t="s">
        <v>16083</v>
      </c>
    </row>
    <row r="18648" spans="1:2" x14ac:dyDescent="0.25">
      <c r="A18648" s="3" t="s">
        <v>18745</v>
      </c>
      <c r="B18648" s="3" t="s">
        <v>16083</v>
      </c>
    </row>
    <row r="18649" spans="1:2" x14ac:dyDescent="0.25">
      <c r="A18649" s="3" t="s">
        <v>18746</v>
      </c>
      <c r="B18649" s="3" t="s">
        <v>16083</v>
      </c>
    </row>
    <row r="18650" spans="1:2" x14ac:dyDescent="0.25">
      <c r="A18650" s="3" t="s">
        <v>18747</v>
      </c>
      <c r="B18650" s="3" t="s">
        <v>16083</v>
      </c>
    </row>
    <row r="18651" spans="1:2" x14ac:dyDescent="0.25">
      <c r="A18651" s="3" t="s">
        <v>18748</v>
      </c>
      <c r="B18651" s="3" t="s">
        <v>16083</v>
      </c>
    </row>
    <row r="18652" spans="1:2" x14ac:dyDescent="0.25">
      <c r="A18652" s="3" t="s">
        <v>18749</v>
      </c>
      <c r="B18652" s="3" t="s">
        <v>16083</v>
      </c>
    </row>
    <row r="18653" spans="1:2" x14ac:dyDescent="0.25">
      <c r="A18653" s="3" t="s">
        <v>18750</v>
      </c>
      <c r="B18653" s="3" t="s">
        <v>16083</v>
      </c>
    </row>
    <row r="18654" spans="1:2" x14ac:dyDescent="0.25">
      <c r="A18654" s="3" t="s">
        <v>18751</v>
      </c>
      <c r="B18654" s="3" t="s">
        <v>16083</v>
      </c>
    </row>
    <row r="18655" spans="1:2" x14ac:dyDescent="0.25">
      <c r="A18655" s="3" t="s">
        <v>18752</v>
      </c>
      <c r="B18655" s="3" t="s">
        <v>16083</v>
      </c>
    </row>
    <row r="18656" spans="1:2" x14ac:dyDescent="0.25">
      <c r="A18656" s="3" t="s">
        <v>18753</v>
      </c>
      <c r="B18656" s="3" t="s">
        <v>16083</v>
      </c>
    </row>
    <row r="18657" spans="1:2" x14ac:dyDescent="0.25">
      <c r="A18657" s="3" t="s">
        <v>18754</v>
      </c>
      <c r="B18657" s="3" t="s">
        <v>16083</v>
      </c>
    </row>
    <row r="18658" spans="1:2" x14ac:dyDescent="0.25">
      <c r="A18658" s="3" t="s">
        <v>18755</v>
      </c>
      <c r="B18658" s="3" t="s">
        <v>16083</v>
      </c>
    </row>
    <row r="18659" spans="1:2" x14ac:dyDescent="0.25">
      <c r="A18659" s="3" t="s">
        <v>18756</v>
      </c>
      <c r="B18659" s="3" t="s">
        <v>16083</v>
      </c>
    </row>
    <row r="18660" spans="1:2" x14ac:dyDescent="0.25">
      <c r="A18660" s="3" t="s">
        <v>18757</v>
      </c>
      <c r="B18660" s="3" t="s">
        <v>16083</v>
      </c>
    </row>
    <row r="18661" spans="1:2" x14ac:dyDescent="0.25">
      <c r="A18661" s="3" t="s">
        <v>18758</v>
      </c>
      <c r="B18661" s="3" t="s">
        <v>16083</v>
      </c>
    </row>
    <row r="18662" spans="1:2" x14ac:dyDescent="0.25">
      <c r="A18662" s="3" t="s">
        <v>18759</v>
      </c>
      <c r="B18662" s="3" t="s">
        <v>16083</v>
      </c>
    </row>
    <row r="18663" spans="1:2" x14ac:dyDescent="0.25">
      <c r="A18663" s="3" t="s">
        <v>18760</v>
      </c>
      <c r="B18663" s="3" t="s">
        <v>16083</v>
      </c>
    </row>
    <row r="18664" spans="1:2" x14ac:dyDescent="0.25">
      <c r="A18664" s="3" t="s">
        <v>18761</v>
      </c>
      <c r="B18664" s="3" t="s">
        <v>16083</v>
      </c>
    </row>
    <row r="18665" spans="1:2" x14ac:dyDescent="0.25">
      <c r="A18665" s="3" t="s">
        <v>18762</v>
      </c>
      <c r="B18665" s="3" t="s">
        <v>16083</v>
      </c>
    </row>
    <row r="18666" spans="1:2" x14ac:dyDescent="0.25">
      <c r="A18666" s="3" t="s">
        <v>18763</v>
      </c>
      <c r="B18666" s="3" t="s">
        <v>16083</v>
      </c>
    </row>
    <row r="18667" spans="1:2" x14ac:dyDescent="0.25">
      <c r="A18667" s="3" t="s">
        <v>18764</v>
      </c>
      <c r="B18667" s="3" t="s">
        <v>16083</v>
      </c>
    </row>
    <row r="18668" spans="1:2" x14ac:dyDescent="0.25">
      <c r="A18668" s="3" t="s">
        <v>18765</v>
      </c>
      <c r="B18668" s="3" t="s">
        <v>16083</v>
      </c>
    </row>
    <row r="18669" spans="1:2" x14ac:dyDescent="0.25">
      <c r="A18669" s="3" t="s">
        <v>18766</v>
      </c>
      <c r="B18669" s="3" t="s">
        <v>16083</v>
      </c>
    </row>
    <row r="18670" spans="1:2" x14ac:dyDescent="0.25">
      <c r="A18670" s="3" t="s">
        <v>18767</v>
      </c>
      <c r="B18670" s="3" t="s">
        <v>16083</v>
      </c>
    </row>
    <row r="18671" spans="1:2" x14ac:dyDescent="0.25">
      <c r="A18671" s="3" t="s">
        <v>18768</v>
      </c>
      <c r="B18671" s="3" t="s">
        <v>16083</v>
      </c>
    </row>
    <row r="18672" spans="1:2" x14ac:dyDescent="0.25">
      <c r="A18672" s="3" t="s">
        <v>18769</v>
      </c>
      <c r="B18672" s="3" t="s">
        <v>16083</v>
      </c>
    </row>
    <row r="18673" spans="1:2" x14ac:dyDescent="0.25">
      <c r="A18673" s="3" t="s">
        <v>18770</v>
      </c>
      <c r="B18673" s="3" t="s">
        <v>16083</v>
      </c>
    </row>
    <row r="18674" spans="1:2" x14ac:dyDescent="0.25">
      <c r="A18674" s="3" t="s">
        <v>18771</v>
      </c>
      <c r="B18674" s="3" t="s">
        <v>1348</v>
      </c>
    </row>
    <row r="18675" spans="1:2" x14ac:dyDescent="0.25">
      <c r="A18675" s="3" t="s">
        <v>18772</v>
      </c>
      <c r="B18675" s="3" t="s">
        <v>1348</v>
      </c>
    </row>
    <row r="18676" spans="1:2" x14ac:dyDescent="0.25">
      <c r="A18676" s="3" t="s">
        <v>18773</v>
      </c>
      <c r="B18676" s="3" t="s">
        <v>1348</v>
      </c>
    </row>
    <row r="18677" spans="1:2" x14ac:dyDescent="0.25">
      <c r="A18677" s="3" t="s">
        <v>18774</v>
      </c>
      <c r="B18677" s="3" t="s">
        <v>1348</v>
      </c>
    </row>
    <row r="18678" spans="1:2" x14ac:dyDescent="0.25">
      <c r="A18678" s="3" t="s">
        <v>18775</v>
      </c>
      <c r="B18678" s="3" t="s">
        <v>1348</v>
      </c>
    </row>
    <row r="18679" spans="1:2" x14ac:dyDescent="0.25">
      <c r="A18679" s="3" t="s">
        <v>18776</v>
      </c>
      <c r="B18679" s="3" t="s">
        <v>1348</v>
      </c>
    </row>
    <row r="18680" spans="1:2" x14ac:dyDescent="0.25">
      <c r="A18680" s="3" t="s">
        <v>18777</v>
      </c>
      <c r="B18680" s="3" t="s">
        <v>1348</v>
      </c>
    </row>
    <row r="18681" spans="1:2" x14ac:dyDescent="0.25">
      <c r="A18681" s="3" t="s">
        <v>18778</v>
      </c>
      <c r="B18681" s="3" t="s">
        <v>1348</v>
      </c>
    </row>
    <row r="18682" spans="1:2" x14ac:dyDescent="0.25">
      <c r="A18682" s="3" t="s">
        <v>18779</v>
      </c>
      <c r="B18682" s="3" t="s">
        <v>1348</v>
      </c>
    </row>
    <row r="18683" spans="1:2" x14ac:dyDescent="0.25">
      <c r="A18683" s="3" t="s">
        <v>18780</v>
      </c>
      <c r="B18683" s="3" t="s">
        <v>1348</v>
      </c>
    </row>
    <row r="18684" spans="1:2" x14ac:dyDescent="0.25">
      <c r="A18684" s="3" t="s">
        <v>18781</v>
      </c>
      <c r="B18684" s="3" t="s">
        <v>1348</v>
      </c>
    </row>
    <row r="18685" spans="1:2" x14ac:dyDescent="0.25">
      <c r="A18685" s="3" t="s">
        <v>18782</v>
      </c>
      <c r="B18685" s="3" t="s">
        <v>1348</v>
      </c>
    </row>
    <row r="18686" spans="1:2" x14ac:dyDescent="0.25">
      <c r="A18686" s="3" t="s">
        <v>18783</v>
      </c>
      <c r="B18686" s="3" t="s">
        <v>1348</v>
      </c>
    </row>
    <row r="18687" spans="1:2" x14ac:dyDescent="0.25">
      <c r="A18687" s="3" t="s">
        <v>18784</v>
      </c>
      <c r="B18687" s="3" t="s">
        <v>1348</v>
      </c>
    </row>
    <row r="18688" spans="1:2" x14ac:dyDescent="0.25">
      <c r="A18688" s="3" t="s">
        <v>18785</v>
      </c>
      <c r="B18688" s="3" t="s">
        <v>1348</v>
      </c>
    </row>
    <row r="18689" spans="1:2" x14ac:dyDescent="0.25">
      <c r="A18689" s="3" t="s">
        <v>18786</v>
      </c>
      <c r="B18689" s="3" t="s">
        <v>1348</v>
      </c>
    </row>
    <row r="18690" spans="1:2" x14ac:dyDescent="0.25">
      <c r="A18690" s="3" t="s">
        <v>18787</v>
      </c>
      <c r="B18690" s="3" t="s">
        <v>5379</v>
      </c>
    </row>
    <row r="18691" spans="1:2" x14ac:dyDescent="0.25">
      <c r="A18691" s="3" t="s">
        <v>18788</v>
      </c>
      <c r="B18691" s="3" t="s">
        <v>5379</v>
      </c>
    </row>
    <row r="18692" spans="1:2" x14ac:dyDescent="0.25">
      <c r="A18692" s="3" t="s">
        <v>18789</v>
      </c>
      <c r="B18692" s="3" t="s">
        <v>1349</v>
      </c>
    </row>
    <row r="18693" spans="1:2" x14ac:dyDescent="0.25">
      <c r="A18693" s="3" t="s">
        <v>18790</v>
      </c>
      <c r="B18693" s="3" t="s">
        <v>1349</v>
      </c>
    </row>
    <row r="18694" spans="1:2" x14ac:dyDescent="0.25">
      <c r="A18694" s="3" t="s">
        <v>18791</v>
      </c>
      <c r="B18694" s="3" t="s">
        <v>1349</v>
      </c>
    </row>
    <row r="18695" spans="1:2" x14ac:dyDescent="0.25">
      <c r="A18695" s="3" t="s">
        <v>18792</v>
      </c>
      <c r="B18695" s="3" t="s">
        <v>1349</v>
      </c>
    </row>
    <row r="18696" spans="1:2" x14ac:dyDescent="0.25">
      <c r="A18696" s="3" t="s">
        <v>18793</v>
      </c>
      <c r="B18696" s="3" t="s">
        <v>1349</v>
      </c>
    </row>
    <row r="18697" spans="1:2" x14ac:dyDescent="0.25">
      <c r="A18697" s="3" t="s">
        <v>18794</v>
      </c>
      <c r="B18697" s="3" t="s">
        <v>1349</v>
      </c>
    </row>
    <row r="18698" spans="1:2" x14ac:dyDescent="0.25">
      <c r="A18698" s="3" t="s">
        <v>18795</v>
      </c>
      <c r="B18698" s="3" t="s">
        <v>1349</v>
      </c>
    </row>
    <row r="18699" spans="1:2" x14ac:dyDescent="0.25">
      <c r="A18699" s="3" t="s">
        <v>18796</v>
      </c>
      <c r="B18699" s="3" t="s">
        <v>1349</v>
      </c>
    </row>
    <row r="18700" spans="1:2" x14ac:dyDescent="0.25">
      <c r="A18700" s="3" t="s">
        <v>18797</v>
      </c>
      <c r="B18700" s="3" t="s">
        <v>1349</v>
      </c>
    </row>
    <row r="18701" spans="1:2" x14ac:dyDescent="0.25">
      <c r="A18701" s="3" t="s">
        <v>18798</v>
      </c>
      <c r="B18701" s="3" t="s">
        <v>1349</v>
      </c>
    </row>
    <row r="18702" spans="1:2" x14ac:dyDescent="0.25">
      <c r="A18702" s="3" t="s">
        <v>18799</v>
      </c>
      <c r="B18702" s="3" t="s">
        <v>1349</v>
      </c>
    </row>
    <row r="18703" spans="1:2" x14ac:dyDescent="0.25">
      <c r="A18703" s="3" t="s">
        <v>18800</v>
      </c>
      <c r="B18703" s="3" t="s">
        <v>1349</v>
      </c>
    </row>
    <row r="18704" spans="1:2" x14ac:dyDescent="0.25">
      <c r="A18704" s="3" t="s">
        <v>18801</v>
      </c>
      <c r="B18704" s="3" t="s">
        <v>1349</v>
      </c>
    </row>
    <row r="18705" spans="1:2" x14ac:dyDescent="0.25">
      <c r="A18705" s="3" t="s">
        <v>18802</v>
      </c>
      <c r="B18705" s="3" t="s">
        <v>1349</v>
      </c>
    </row>
    <row r="18706" spans="1:2" x14ac:dyDescent="0.25">
      <c r="A18706" s="3" t="s">
        <v>18803</v>
      </c>
      <c r="B18706" s="3" t="s">
        <v>1349</v>
      </c>
    </row>
    <row r="18707" spans="1:2" x14ac:dyDescent="0.25">
      <c r="A18707" s="3" t="s">
        <v>18804</v>
      </c>
      <c r="B18707" s="3" t="s">
        <v>1349</v>
      </c>
    </row>
    <row r="18708" spans="1:2" x14ac:dyDescent="0.25">
      <c r="A18708" s="3" t="s">
        <v>18805</v>
      </c>
      <c r="B18708" s="3" t="s">
        <v>1349</v>
      </c>
    </row>
    <row r="18709" spans="1:2" x14ac:dyDescent="0.25">
      <c r="A18709" s="3" t="s">
        <v>18806</v>
      </c>
      <c r="B18709" s="3" t="s">
        <v>1349</v>
      </c>
    </row>
    <row r="18710" spans="1:2" x14ac:dyDescent="0.25">
      <c r="A18710" s="3" t="s">
        <v>18807</v>
      </c>
      <c r="B18710" s="3" t="s">
        <v>1349</v>
      </c>
    </row>
    <row r="18711" spans="1:2" x14ac:dyDescent="0.25">
      <c r="A18711" s="3" t="s">
        <v>18808</v>
      </c>
      <c r="B18711" s="3" t="s">
        <v>1349</v>
      </c>
    </row>
    <row r="18712" spans="1:2" x14ac:dyDescent="0.25">
      <c r="A18712" s="3" t="s">
        <v>18809</v>
      </c>
      <c r="B18712" s="3" t="s">
        <v>1349</v>
      </c>
    </row>
    <row r="18713" spans="1:2" x14ac:dyDescent="0.25">
      <c r="A18713" s="3" t="s">
        <v>18810</v>
      </c>
      <c r="B18713" s="3" t="s">
        <v>1349</v>
      </c>
    </row>
    <row r="18714" spans="1:2" x14ac:dyDescent="0.25">
      <c r="A18714" s="3" t="s">
        <v>18811</v>
      </c>
      <c r="B18714" s="3" t="s">
        <v>1349</v>
      </c>
    </row>
    <row r="18715" spans="1:2" x14ac:dyDescent="0.25">
      <c r="A18715" s="3" t="s">
        <v>18812</v>
      </c>
      <c r="B18715" s="3" t="s">
        <v>1349</v>
      </c>
    </row>
    <row r="18716" spans="1:2" x14ac:dyDescent="0.25">
      <c r="A18716" s="3" t="s">
        <v>18813</v>
      </c>
      <c r="B18716" s="3" t="s">
        <v>1349</v>
      </c>
    </row>
    <row r="18717" spans="1:2" x14ac:dyDescent="0.25">
      <c r="A18717" s="3" t="s">
        <v>18814</v>
      </c>
      <c r="B18717" s="3" t="s">
        <v>1349</v>
      </c>
    </row>
    <row r="18718" spans="1:2" x14ac:dyDescent="0.25">
      <c r="A18718" s="3" t="s">
        <v>18815</v>
      </c>
      <c r="B18718" s="3" t="s">
        <v>1349</v>
      </c>
    </row>
    <row r="18719" spans="1:2" x14ac:dyDescent="0.25">
      <c r="A18719" s="3" t="s">
        <v>18816</v>
      </c>
      <c r="B18719" s="3" t="s">
        <v>1349</v>
      </c>
    </row>
    <row r="18720" spans="1:2" x14ac:dyDescent="0.25">
      <c r="A18720" s="3" t="s">
        <v>18817</v>
      </c>
      <c r="B18720" s="3" t="s">
        <v>1349</v>
      </c>
    </row>
    <row r="18721" spans="1:2" x14ac:dyDescent="0.25">
      <c r="A18721" s="3" t="s">
        <v>18818</v>
      </c>
      <c r="B18721" s="3" t="s">
        <v>1349</v>
      </c>
    </row>
    <row r="18722" spans="1:2" x14ac:dyDescent="0.25">
      <c r="A18722" s="3" t="s">
        <v>18819</v>
      </c>
      <c r="B18722" s="3" t="s">
        <v>1349</v>
      </c>
    </row>
    <row r="18723" spans="1:2" x14ac:dyDescent="0.25">
      <c r="A18723" s="3" t="s">
        <v>18820</v>
      </c>
      <c r="B18723" s="3" t="s">
        <v>1349</v>
      </c>
    </row>
    <row r="18724" spans="1:2" x14ac:dyDescent="0.25">
      <c r="A18724" s="3" t="s">
        <v>18821</v>
      </c>
      <c r="B18724" s="3" t="s">
        <v>1349</v>
      </c>
    </row>
    <row r="18725" spans="1:2" x14ac:dyDescent="0.25">
      <c r="A18725" s="3" t="s">
        <v>18822</v>
      </c>
      <c r="B18725" s="3" t="s">
        <v>1349</v>
      </c>
    </row>
    <row r="18726" spans="1:2" x14ac:dyDescent="0.25">
      <c r="A18726" s="3" t="s">
        <v>18823</v>
      </c>
      <c r="B18726" s="3" t="s">
        <v>1349</v>
      </c>
    </row>
    <row r="18727" spans="1:2" x14ac:dyDescent="0.25">
      <c r="A18727" s="3" t="s">
        <v>18824</v>
      </c>
      <c r="B18727" s="3" t="s">
        <v>1362</v>
      </c>
    </row>
    <row r="18728" spans="1:2" x14ac:dyDescent="0.25">
      <c r="A18728" s="3" t="s">
        <v>18825</v>
      </c>
      <c r="B18728" s="3" t="s">
        <v>1362</v>
      </c>
    </row>
    <row r="18729" spans="1:2" x14ac:dyDescent="0.25">
      <c r="A18729" s="3" t="s">
        <v>18826</v>
      </c>
      <c r="B18729" s="3" t="s">
        <v>1362</v>
      </c>
    </row>
    <row r="18730" spans="1:2" x14ac:dyDescent="0.25">
      <c r="A18730" s="3" t="s">
        <v>18827</v>
      </c>
      <c r="B18730" s="3" t="s">
        <v>1362</v>
      </c>
    </row>
    <row r="18731" spans="1:2" x14ac:dyDescent="0.25">
      <c r="A18731" s="3" t="s">
        <v>18828</v>
      </c>
      <c r="B18731" s="3" t="s">
        <v>1362</v>
      </c>
    </row>
    <row r="18732" spans="1:2" x14ac:dyDescent="0.25">
      <c r="A18732" s="3" t="s">
        <v>18829</v>
      </c>
      <c r="B18732" s="3" t="s">
        <v>1362</v>
      </c>
    </row>
    <row r="18733" spans="1:2" x14ac:dyDescent="0.25">
      <c r="A18733" s="3" t="s">
        <v>18830</v>
      </c>
      <c r="B18733" s="3" t="s">
        <v>1362</v>
      </c>
    </row>
    <row r="18734" spans="1:2" x14ac:dyDescent="0.25">
      <c r="A18734" s="3" t="s">
        <v>18831</v>
      </c>
      <c r="B18734" s="3" t="s">
        <v>1362</v>
      </c>
    </row>
    <row r="18735" spans="1:2" x14ac:dyDescent="0.25">
      <c r="A18735" s="3" t="s">
        <v>18832</v>
      </c>
      <c r="B18735" s="3" t="s">
        <v>1362</v>
      </c>
    </row>
    <row r="18736" spans="1:2" x14ac:dyDescent="0.25">
      <c r="A18736" s="3" t="s">
        <v>18833</v>
      </c>
      <c r="B18736" s="3" t="s">
        <v>1362</v>
      </c>
    </row>
    <row r="18737" spans="1:2" x14ac:dyDescent="0.25">
      <c r="A18737" s="3" t="s">
        <v>18834</v>
      </c>
      <c r="B18737" s="3" t="s">
        <v>1362</v>
      </c>
    </row>
    <row r="18738" spans="1:2" x14ac:dyDescent="0.25">
      <c r="A18738" s="3" t="s">
        <v>18835</v>
      </c>
      <c r="B18738" s="3" t="s">
        <v>1362</v>
      </c>
    </row>
    <row r="18739" spans="1:2" x14ac:dyDescent="0.25">
      <c r="A18739" s="3" t="s">
        <v>18836</v>
      </c>
      <c r="B18739" s="3" t="s">
        <v>1362</v>
      </c>
    </row>
    <row r="18740" spans="1:2" x14ac:dyDescent="0.25">
      <c r="A18740" s="3" t="s">
        <v>18837</v>
      </c>
      <c r="B18740" s="3" t="s">
        <v>10562</v>
      </c>
    </row>
    <row r="18741" spans="1:2" x14ac:dyDescent="0.25">
      <c r="A18741" s="3" t="s">
        <v>18838</v>
      </c>
      <c r="B18741" s="3" t="s">
        <v>10562</v>
      </c>
    </row>
    <row r="18742" spans="1:2" x14ac:dyDescent="0.25">
      <c r="A18742" s="3" t="s">
        <v>18839</v>
      </c>
      <c r="B18742" s="3" t="s">
        <v>10562</v>
      </c>
    </row>
    <row r="18743" spans="1:2" x14ac:dyDescent="0.25">
      <c r="A18743" s="3" t="s">
        <v>18840</v>
      </c>
      <c r="B18743" s="3" t="s">
        <v>1351</v>
      </c>
    </row>
    <row r="18744" spans="1:2" x14ac:dyDescent="0.25">
      <c r="A18744" s="3" t="s">
        <v>18841</v>
      </c>
      <c r="B18744" s="3" t="s">
        <v>1351</v>
      </c>
    </row>
    <row r="18745" spans="1:2" x14ac:dyDescent="0.25">
      <c r="A18745" s="3" t="s">
        <v>18842</v>
      </c>
      <c r="B18745" s="3" t="s">
        <v>1351</v>
      </c>
    </row>
    <row r="18746" spans="1:2" x14ac:dyDescent="0.25">
      <c r="A18746" s="3" t="s">
        <v>18843</v>
      </c>
      <c r="B18746" s="3" t="s">
        <v>1351</v>
      </c>
    </row>
    <row r="18747" spans="1:2" x14ac:dyDescent="0.25">
      <c r="A18747" s="3" t="s">
        <v>18844</v>
      </c>
      <c r="B18747" s="3" t="s">
        <v>1351</v>
      </c>
    </row>
    <row r="18748" spans="1:2" x14ac:dyDescent="0.25">
      <c r="A18748" s="3" t="s">
        <v>18845</v>
      </c>
      <c r="B18748" s="3" t="s">
        <v>1351</v>
      </c>
    </row>
    <row r="18749" spans="1:2" x14ac:dyDescent="0.25">
      <c r="A18749" s="3" t="s">
        <v>18846</v>
      </c>
      <c r="B18749" s="3" t="s">
        <v>1351</v>
      </c>
    </row>
    <row r="18750" spans="1:2" x14ac:dyDescent="0.25">
      <c r="A18750" s="3" t="s">
        <v>18847</v>
      </c>
      <c r="B18750" s="3" t="s">
        <v>1351</v>
      </c>
    </row>
    <row r="18751" spans="1:2" x14ac:dyDescent="0.25">
      <c r="A18751" s="3" t="s">
        <v>18848</v>
      </c>
      <c r="B18751" s="3" t="s">
        <v>1351</v>
      </c>
    </row>
    <row r="18752" spans="1:2" x14ac:dyDescent="0.25">
      <c r="A18752" s="3" t="s">
        <v>18849</v>
      </c>
      <c r="B18752" s="3" t="s">
        <v>1351</v>
      </c>
    </row>
    <row r="18753" spans="1:2" x14ac:dyDescent="0.25">
      <c r="A18753" s="3" t="s">
        <v>18850</v>
      </c>
      <c r="B18753" s="3" t="s">
        <v>1351</v>
      </c>
    </row>
    <row r="18754" spans="1:2" x14ac:dyDescent="0.25">
      <c r="A18754" s="3" t="s">
        <v>18851</v>
      </c>
      <c r="B18754" s="3" t="s">
        <v>1351</v>
      </c>
    </row>
    <row r="18755" spans="1:2" x14ac:dyDescent="0.25">
      <c r="A18755" s="3" t="s">
        <v>18852</v>
      </c>
      <c r="B18755" s="3" t="s">
        <v>1351</v>
      </c>
    </row>
    <row r="18756" spans="1:2" x14ac:dyDescent="0.25">
      <c r="A18756" s="3" t="s">
        <v>18853</v>
      </c>
      <c r="B18756" s="3" t="s">
        <v>1351</v>
      </c>
    </row>
    <row r="18757" spans="1:2" x14ac:dyDescent="0.25">
      <c r="A18757" s="3" t="s">
        <v>18854</v>
      </c>
      <c r="B18757" s="3" t="s">
        <v>1351</v>
      </c>
    </row>
    <row r="18758" spans="1:2" x14ac:dyDescent="0.25">
      <c r="A18758" s="3" t="s">
        <v>18855</v>
      </c>
      <c r="B18758" s="3" t="s">
        <v>1351</v>
      </c>
    </row>
    <row r="18759" spans="1:2" x14ac:dyDescent="0.25">
      <c r="A18759" s="3" t="s">
        <v>18856</v>
      </c>
      <c r="B18759" s="3" t="s">
        <v>1351</v>
      </c>
    </row>
    <row r="18760" spans="1:2" x14ac:dyDescent="0.25">
      <c r="A18760" s="3" t="s">
        <v>18857</v>
      </c>
      <c r="B18760" s="3" t="s">
        <v>1351</v>
      </c>
    </row>
    <row r="18761" spans="1:2" x14ac:dyDescent="0.25">
      <c r="A18761" s="3" t="s">
        <v>18858</v>
      </c>
      <c r="B18761" s="3" t="s">
        <v>1351</v>
      </c>
    </row>
    <row r="18762" spans="1:2" x14ac:dyDescent="0.25">
      <c r="A18762" s="3" t="s">
        <v>18859</v>
      </c>
      <c r="B18762" s="3" t="s">
        <v>1351</v>
      </c>
    </row>
    <row r="18763" spans="1:2" x14ac:dyDescent="0.25">
      <c r="A18763" s="3" t="s">
        <v>18860</v>
      </c>
      <c r="B18763" s="3" t="s">
        <v>1351</v>
      </c>
    </row>
    <row r="18764" spans="1:2" x14ac:dyDescent="0.25">
      <c r="A18764" s="3" t="s">
        <v>18861</v>
      </c>
      <c r="B18764" s="3" t="s">
        <v>1351</v>
      </c>
    </row>
    <row r="18765" spans="1:2" x14ac:dyDescent="0.25">
      <c r="A18765" s="3" t="s">
        <v>18862</v>
      </c>
      <c r="B18765" s="3" t="s">
        <v>1351</v>
      </c>
    </row>
    <row r="18766" spans="1:2" x14ac:dyDescent="0.25">
      <c r="A18766" s="3" t="s">
        <v>18863</v>
      </c>
      <c r="B18766" s="3" t="s">
        <v>1351</v>
      </c>
    </row>
    <row r="18767" spans="1:2" x14ac:dyDescent="0.25">
      <c r="A18767" s="3" t="s">
        <v>18864</v>
      </c>
      <c r="B18767" s="3" t="s">
        <v>1351</v>
      </c>
    </row>
    <row r="18768" spans="1:2" x14ac:dyDescent="0.25">
      <c r="A18768" s="3" t="s">
        <v>18865</v>
      </c>
      <c r="B18768" s="3" t="s">
        <v>1351</v>
      </c>
    </row>
    <row r="18769" spans="1:2" x14ac:dyDescent="0.25">
      <c r="A18769" s="3" t="s">
        <v>18866</v>
      </c>
      <c r="B18769" s="3" t="s">
        <v>1351</v>
      </c>
    </row>
    <row r="18770" spans="1:2" x14ac:dyDescent="0.25">
      <c r="A18770" s="3" t="s">
        <v>18867</v>
      </c>
      <c r="B18770" s="3" t="s">
        <v>1351</v>
      </c>
    </row>
    <row r="18771" spans="1:2" x14ac:dyDescent="0.25">
      <c r="A18771" s="3" t="s">
        <v>18868</v>
      </c>
      <c r="B18771" s="3" t="s">
        <v>1351</v>
      </c>
    </row>
    <row r="18772" spans="1:2" x14ac:dyDescent="0.25">
      <c r="A18772" s="3" t="s">
        <v>18869</v>
      </c>
      <c r="B18772" s="3" t="s">
        <v>1351</v>
      </c>
    </row>
    <row r="18773" spans="1:2" x14ac:dyDescent="0.25">
      <c r="A18773" s="3" t="s">
        <v>18870</v>
      </c>
      <c r="B18773" s="3" t="s">
        <v>1351</v>
      </c>
    </row>
    <row r="18774" spans="1:2" x14ac:dyDescent="0.25">
      <c r="A18774" s="3" t="s">
        <v>18871</v>
      </c>
      <c r="B18774" s="3" t="s">
        <v>1351</v>
      </c>
    </row>
    <row r="18775" spans="1:2" x14ac:dyDescent="0.25">
      <c r="A18775" s="3" t="s">
        <v>18872</v>
      </c>
      <c r="B18775" s="3" t="s">
        <v>1351</v>
      </c>
    </row>
    <row r="18776" spans="1:2" x14ac:dyDescent="0.25">
      <c r="A18776" s="3" t="s">
        <v>18873</v>
      </c>
      <c r="B18776" s="3" t="s">
        <v>1351</v>
      </c>
    </row>
    <row r="18777" spans="1:2" x14ac:dyDescent="0.25">
      <c r="A18777" s="3" t="s">
        <v>18874</v>
      </c>
      <c r="B18777" s="3" t="s">
        <v>1351</v>
      </c>
    </row>
    <row r="18778" spans="1:2" x14ac:dyDescent="0.25">
      <c r="A18778" s="3" t="s">
        <v>18875</v>
      </c>
      <c r="B18778" s="3" t="s">
        <v>1351</v>
      </c>
    </row>
    <row r="18779" spans="1:2" x14ac:dyDescent="0.25">
      <c r="A18779" s="3" t="s">
        <v>18876</v>
      </c>
      <c r="B18779" s="3" t="s">
        <v>1351</v>
      </c>
    </row>
    <row r="18780" spans="1:2" x14ac:dyDescent="0.25">
      <c r="A18780" s="3" t="s">
        <v>18877</v>
      </c>
      <c r="B18780" s="3" t="s">
        <v>1351</v>
      </c>
    </row>
    <row r="18781" spans="1:2" x14ac:dyDescent="0.25">
      <c r="A18781" s="3" t="s">
        <v>18878</v>
      </c>
      <c r="B18781" s="3" t="s">
        <v>1351</v>
      </c>
    </row>
    <row r="18782" spans="1:2" x14ac:dyDescent="0.25">
      <c r="A18782" s="3" t="s">
        <v>18879</v>
      </c>
      <c r="B18782" s="3" t="s">
        <v>1351</v>
      </c>
    </row>
    <row r="18783" spans="1:2" x14ac:dyDescent="0.25">
      <c r="A18783" s="3" t="s">
        <v>18880</v>
      </c>
      <c r="B18783" s="3" t="s">
        <v>1351</v>
      </c>
    </row>
    <row r="18784" spans="1:2" x14ac:dyDescent="0.25">
      <c r="A18784" s="3" t="s">
        <v>18881</v>
      </c>
      <c r="B18784" s="3" t="s">
        <v>1351</v>
      </c>
    </row>
    <row r="18785" spans="1:2" x14ac:dyDescent="0.25">
      <c r="A18785" s="3" t="s">
        <v>18882</v>
      </c>
      <c r="B18785" s="3" t="s">
        <v>1351</v>
      </c>
    </row>
    <row r="18786" spans="1:2" x14ac:dyDescent="0.25">
      <c r="A18786" s="3" t="s">
        <v>18883</v>
      </c>
      <c r="B18786" s="3" t="s">
        <v>1351</v>
      </c>
    </row>
    <row r="18787" spans="1:2" x14ac:dyDescent="0.25">
      <c r="A18787" s="3" t="s">
        <v>18884</v>
      </c>
      <c r="B18787" s="3" t="s">
        <v>1351</v>
      </c>
    </row>
    <row r="18788" spans="1:2" x14ac:dyDescent="0.25">
      <c r="A18788" s="3" t="s">
        <v>18885</v>
      </c>
      <c r="B18788" s="3" t="s">
        <v>1351</v>
      </c>
    </row>
    <row r="18789" spans="1:2" x14ac:dyDescent="0.25">
      <c r="A18789" s="3" t="s">
        <v>18886</v>
      </c>
      <c r="B18789" s="3" t="s">
        <v>1351</v>
      </c>
    </row>
    <row r="18790" spans="1:2" x14ac:dyDescent="0.25">
      <c r="A18790" s="3" t="s">
        <v>18887</v>
      </c>
      <c r="B18790" s="3" t="s">
        <v>1351</v>
      </c>
    </row>
    <row r="18791" spans="1:2" x14ac:dyDescent="0.25">
      <c r="A18791" s="3" t="s">
        <v>18888</v>
      </c>
      <c r="B18791" s="3" t="s">
        <v>1351</v>
      </c>
    </row>
    <row r="18792" spans="1:2" x14ac:dyDescent="0.25">
      <c r="A18792" s="3" t="s">
        <v>18889</v>
      </c>
      <c r="B18792" s="3" t="s">
        <v>1351</v>
      </c>
    </row>
    <row r="18793" spans="1:2" x14ac:dyDescent="0.25">
      <c r="A18793" s="3" t="s">
        <v>18890</v>
      </c>
      <c r="B18793" s="3" t="s">
        <v>1351</v>
      </c>
    </row>
    <row r="18794" spans="1:2" x14ac:dyDescent="0.25">
      <c r="A18794" s="3" t="s">
        <v>18891</v>
      </c>
      <c r="B18794" s="3" t="s">
        <v>1351</v>
      </c>
    </row>
    <row r="18795" spans="1:2" x14ac:dyDescent="0.25">
      <c r="A18795" s="3" t="s">
        <v>18892</v>
      </c>
      <c r="B18795" s="3" t="s">
        <v>1351</v>
      </c>
    </row>
    <row r="18796" spans="1:2" x14ac:dyDescent="0.25">
      <c r="A18796" s="3" t="s">
        <v>18893</v>
      </c>
      <c r="B18796" s="3" t="s">
        <v>1351</v>
      </c>
    </row>
    <row r="18797" spans="1:2" x14ac:dyDescent="0.25">
      <c r="A18797" s="3" t="s">
        <v>18894</v>
      </c>
      <c r="B18797" s="3" t="s">
        <v>1351</v>
      </c>
    </row>
    <row r="18798" spans="1:2" x14ac:dyDescent="0.25">
      <c r="A18798" s="3" t="s">
        <v>18895</v>
      </c>
      <c r="B18798" s="3" t="s">
        <v>1351</v>
      </c>
    </row>
    <row r="18799" spans="1:2" x14ac:dyDescent="0.25">
      <c r="A18799" s="3" t="s">
        <v>18896</v>
      </c>
      <c r="B18799" s="3" t="s">
        <v>1351</v>
      </c>
    </row>
    <row r="18800" spans="1:2" x14ac:dyDescent="0.25">
      <c r="A18800" s="3" t="s">
        <v>18897</v>
      </c>
      <c r="B18800" s="3" t="s">
        <v>1351</v>
      </c>
    </row>
    <row r="18801" spans="1:2" x14ac:dyDescent="0.25">
      <c r="A18801" s="3" t="s">
        <v>18898</v>
      </c>
      <c r="B18801" s="3" t="s">
        <v>1351</v>
      </c>
    </row>
    <row r="18802" spans="1:2" x14ac:dyDescent="0.25">
      <c r="A18802" s="3" t="s">
        <v>18899</v>
      </c>
      <c r="B18802" s="3" t="s">
        <v>1351</v>
      </c>
    </row>
    <row r="18803" spans="1:2" x14ac:dyDescent="0.25">
      <c r="A18803" s="3" t="s">
        <v>18900</v>
      </c>
      <c r="B18803" s="3" t="s">
        <v>1351</v>
      </c>
    </row>
    <row r="18804" spans="1:2" x14ac:dyDescent="0.25">
      <c r="A18804" s="3" t="s">
        <v>18901</v>
      </c>
      <c r="B18804" s="3" t="s">
        <v>1351</v>
      </c>
    </row>
    <row r="18805" spans="1:2" x14ac:dyDescent="0.25">
      <c r="A18805" s="3" t="s">
        <v>18902</v>
      </c>
      <c r="B18805" s="3" t="s">
        <v>1351</v>
      </c>
    </row>
    <row r="18806" spans="1:2" x14ac:dyDescent="0.25">
      <c r="A18806" s="3" t="s">
        <v>18903</v>
      </c>
      <c r="B18806" s="3" t="s">
        <v>1351</v>
      </c>
    </row>
    <row r="18807" spans="1:2" x14ac:dyDescent="0.25">
      <c r="A18807" s="3" t="s">
        <v>18904</v>
      </c>
      <c r="B18807" s="3" t="s">
        <v>1351</v>
      </c>
    </row>
    <row r="18808" spans="1:2" x14ac:dyDescent="0.25">
      <c r="A18808" s="3" t="s">
        <v>18905</v>
      </c>
      <c r="B18808" s="3" t="s">
        <v>1351</v>
      </c>
    </row>
    <row r="18809" spans="1:2" x14ac:dyDescent="0.25">
      <c r="A18809" s="3" t="s">
        <v>18906</v>
      </c>
      <c r="B18809" s="3" t="s">
        <v>10568</v>
      </c>
    </row>
    <row r="18810" spans="1:2" x14ac:dyDescent="0.25">
      <c r="A18810" s="3" t="s">
        <v>18907</v>
      </c>
      <c r="B18810" s="3" t="s">
        <v>10568</v>
      </c>
    </row>
    <row r="18811" spans="1:2" x14ac:dyDescent="0.25">
      <c r="A18811" s="3" t="s">
        <v>18908</v>
      </c>
      <c r="B18811" s="3" t="s">
        <v>10568</v>
      </c>
    </row>
    <row r="18812" spans="1:2" x14ac:dyDescent="0.25">
      <c r="A18812" s="3" t="s">
        <v>18909</v>
      </c>
      <c r="B18812" s="3" t="s">
        <v>10568</v>
      </c>
    </row>
    <row r="18813" spans="1:2" x14ac:dyDescent="0.25">
      <c r="A18813" s="3" t="s">
        <v>18910</v>
      </c>
      <c r="B18813" s="3" t="s">
        <v>10568</v>
      </c>
    </row>
    <row r="18814" spans="1:2" x14ac:dyDescent="0.25">
      <c r="A18814" s="3" t="s">
        <v>18911</v>
      </c>
      <c r="B18814" s="3" t="s">
        <v>10568</v>
      </c>
    </row>
    <row r="18815" spans="1:2" x14ac:dyDescent="0.25">
      <c r="A18815" s="3" t="s">
        <v>18912</v>
      </c>
      <c r="B18815" s="3" t="s">
        <v>10568</v>
      </c>
    </row>
    <row r="18816" spans="1:2" x14ac:dyDescent="0.25">
      <c r="A18816" s="3" t="s">
        <v>18913</v>
      </c>
      <c r="B18816" s="3" t="s">
        <v>10568</v>
      </c>
    </row>
    <row r="18817" spans="1:2" x14ac:dyDescent="0.25">
      <c r="A18817" s="3" t="s">
        <v>18914</v>
      </c>
      <c r="B18817" s="3" t="s">
        <v>10568</v>
      </c>
    </row>
    <row r="18818" spans="1:2" x14ac:dyDescent="0.25">
      <c r="A18818" s="3" t="s">
        <v>18915</v>
      </c>
      <c r="B18818" s="3" t="s">
        <v>10568</v>
      </c>
    </row>
    <row r="18819" spans="1:2" x14ac:dyDescent="0.25">
      <c r="A18819" s="3" t="s">
        <v>18916</v>
      </c>
      <c r="B18819" s="3" t="s">
        <v>10568</v>
      </c>
    </row>
    <row r="18820" spans="1:2" x14ac:dyDescent="0.25">
      <c r="A18820" s="3" t="s">
        <v>18917</v>
      </c>
      <c r="B18820" s="3" t="s">
        <v>10568</v>
      </c>
    </row>
    <row r="18821" spans="1:2" x14ac:dyDescent="0.25">
      <c r="A18821" s="3" t="s">
        <v>18918</v>
      </c>
      <c r="B18821" s="3" t="s">
        <v>10568</v>
      </c>
    </row>
    <row r="18822" spans="1:2" x14ac:dyDescent="0.25">
      <c r="A18822" s="3" t="s">
        <v>18919</v>
      </c>
      <c r="B18822" s="3" t="s">
        <v>10568</v>
      </c>
    </row>
    <row r="18823" spans="1:2" x14ac:dyDescent="0.25">
      <c r="A18823" s="3" t="s">
        <v>18920</v>
      </c>
      <c r="B18823" s="3" t="s">
        <v>10568</v>
      </c>
    </row>
    <row r="18824" spans="1:2" x14ac:dyDescent="0.25">
      <c r="A18824" s="3" t="s">
        <v>18921</v>
      </c>
      <c r="B18824" s="3" t="s">
        <v>10568</v>
      </c>
    </row>
    <row r="18825" spans="1:2" x14ac:dyDescent="0.25">
      <c r="A18825" s="3" t="s">
        <v>18922</v>
      </c>
      <c r="B18825" s="3" t="s">
        <v>10568</v>
      </c>
    </row>
    <row r="18826" spans="1:2" x14ac:dyDescent="0.25">
      <c r="A18826" s="3" t="s">
        <v>18923</v>
      </c>
      <c r="B18826" s="3" t="s">
        <v>10568</v>
      </c>
    </row>
    <row r="18827" spans="1:2" x14ac:dyDescent="0.25">
      <c r="A18827" s="3" t="s">
        <v>18924</v>
      </c>
      <c r="B18827" s="3" t="s">
        <v>10568</v>
      </c>
    </row>
    <row r="18828" spans="1:2" x14ac:dyDescent="0.25">
      <c r="A18828" s="3" t="s">
        <v>18925</v>
      </c>
      <c r="B18828" s="3" t="s">
        <v>10568</v>
      </c>
    </row>
    <row r="18829" spans="1:2" x14ac:dyDescent="0.25">
      <c r="A18829" s="3" t="s">
        <v>18926</v>
      </c>
      <c r="B18829" s="3" t="s">
        <v>10568</v>
      </c>
    </row>
    <row r="18830" spans="1:2" x14ac:dyDescent="0.25">
      <c r="A18830" s="3" t="s">
        <v>18927</v>
      </c>
      <c r="B18830" s="3" t="s">
        <v>10568</v>
      </c>
    </row>
    <row r="18831" spans="1:2" x14ac:dyDescent="0.25">
      <c r="A18831" s="3" t="s">
        <v>18928</v>
      </c>
      <c r="B18831" s="3" t="s">
        <v>10568</v>
      </c>
    </row>
    <row r="18832" spans="1:2" x14ac:dyDescent="0.25">
      <c r="A18832" s="3" t="s">
        <v>18929</v>
      </c>
      <c r="B18832" s="3" t="s">
        <v>10568</v>
      </c>
    </row>
    <row r="18833" spans="1:2" x14ac:dyDescent="0.25">
      <c r="A18833" s="3" t="s">
        <v>18930</v>
      </c>
      <c r="B18833" s="3" t="s">
        <v>10568</v>
      </c>
    </row>
    <row r="18834" spans="1:2" x14ac:dyDescent="0.25">
      <c r="A18834" s="3" t="s">
        <v>18931</v>
      </c>
      <c r="B18834" s="3" t="s">
        <v>10568</v>
      </c>
    </row>
    <row r="18835" spans="1:2" x14ac:dyDescent="0.25">
      <c r="A18835" s="3" t="s">
        <v>18932</v>
      </c>
      <c r="B18835" s="3" t="s">
        <v>10568</v>
      </c>
    </row>
    <row r="18836" spans="1:2" x14ac:dyDescent="0.25">
      <c r="A18836" s="3" t="s">
        <v>18933</v>
      </c>
      <c r="B18836" s="3" t="s">
        <v>10568</v>
      </c>
    </row>
    <row r="18837" spans="1:2" x14ac:dyDescent="0.25">
      <c r="A18837" s="3" t="s">
        <v>18934</v>
      </c>
      <c r="B18837" s="3" t="s">
        <v>10568</v>
      </c>
    </row>
    <row r="18838" spans="1:2" x14ac:dyDescent="0.25">
      <c r="A18838" s="3" t="s">
        <v>18935</v>
      </c>
      <c r="B18838" s="3" t="s">
        <v>10568</v>
      </c>
    </row>
    <row r="18839" spans="1:2" x14ac:dyDescent="0.25">
      <c r="A18839" s="3" t="s">
        <v>18936</v>
      </c>
      <c r="B18839" s="3" t="s">
        <v>10568</v>
      </c>
    </row>
    <row r="18840" spans="1:2" x14ac:dyDescent="0.25">
      <c r="A18840" s="3" t="s">
        <v>18937</v>
      </c>
      <c r="B18840" s="3" t="s">
        <v>10568</v>
      </c>
    </row>
    <row r="18841" spans="1:2" x14ac:dyDescent="0.25">
      <c r="A18841" s="3" t="s">
        <v>18938</v>
      </c>
      <c r="B18841" s="3" t="s">
        <v>10568</v>
      </c>
    </row>
    <row r="18842" spans="1:2" x14ac:dyDescent="0.25">
      <c r="A18842" s="3" t="s">
        <v>18939</v>
      </c>
      <c r="B18842" s="3" t="s">
        <v>10568</v>
      </c>
    </row>
    <row r="18843" spans="1:2" x14ac:dyDescent="0.25">
      <c r="A18843" s="3" t="s">
        <v>18940</v>
      </c>
      <c r="B18843" s="3" t="s">
        <v>10568</v>
      </c>
    </row>
    <row r="18844" spans="1:2" x14ac:dyDescent="0.25">
      <c r="A18844" s="3" t="s">
        <v>18941</v>
      </c>
      <c r="B18844" s="3" t="s">
        <v>10568</v>
      </c>
    </row>
    <row r="18845" spans="1:2" x14ac:dyDescent="0.25">
      <c r="A18845" s="3" t="s">
        <v>18942</v>
      </c>
      <c r="B18845" s="3" t="s">
        <v>10568</v>
      </c>
    </row>
    <row r="18846" spans="1:2" x14ac:dyDescent="0.25">
      <c r="A18846" s="3" t="s">
        <v>18943</v>
      </c>
      <c r="B18846" s="3" t="s">
        <v>10552</v>
      </c>
    </row>
    <row r="18847" spans="1:2" x14ac:dyDescent="0.25">
      <c r="A18847" s="3" t="s">
        <v>18944</v>
      </c>
      <c r="B18847" s="3" t="s">
        <v>10552</v>
      </c>
    </row>
    <row r="18848" spans="1:2" x14ac:dyDescent="0.25">
      <c r="A18848" s="3" t="s">
        <v>18945</v>
      </c>
      <c r="B18848" s="3" t="s">
        <v>10552</v>
      </c>
    </row>
    <row r="18849" spans="1:2" x14ac:dyDescent="0.25">
      <c r="A18849" s="3" t="s">
        <v>18946</v>
      </c>
      <c r="B18849" s="3" t="s">
        <v>10552</v>
      </c>
    </row>
    <row r="18850" spans="1:2" x14ac:dyDescent="0.25">
      <c r="A18850" s="3" t="s">
        <v>18947</v>
      </c>
      <c r="B18850" s="3" t="s">
        <v>1339</v>
      </c>
    </row>
    <row r="18851" spans="1:2" x14ac:dyDescent="0.25">
      <c r="A18851" s="3" t="s">
        <v>18948</v>
      </c>
      <c r="B18851" s="3" t="s">
        <v>1339</v>
      </c>
    </row>
    <row r="18852" spans="1:2" x14ac:dyDescent="0.25">
      <c r="A18852" s="3" t="s">
        <v>18949</v>
      </c>
      <c r="B18852" s="3" t="s">
        <v>1339</v>
      </c>
    </row>
    <row r="18853" spans="1:2" x14ac:dyDescent="0.25">
      <c r="A18853" s="3" t="s">
        <v>18950</v>
      </c>
      <c r="B18853" s="3" t="s">
        <v>1339</v>
      </c>
    </row>
    <row r="18854" spans="1:2" x14ac:dyDescent="0.25">
      <c r="A18854" s="3" t="s">
        <v>18951</v>
      </c>
      <c r="B18854" s="3" t="s">
        <v>1339</v>
      </c>
    </row>
    <row r="18855" spans="1:2" x14ac:dyDescent="0.25">
      <c r="A18855" s="3" t="s">
        <v>18952</v>
      </c>
      <c r="B18855" s="3" t="s">
        <v>1339</v>
      </c>
    </row>
    <row r="18856" spans="1:2" x14ac:dyDescent="0.25">
      <c r="A18856" s="3" t="s">
        <v>18953</v>
      </c>
      <c r="B18856" s="3" t="s">
        <v>1339</v>
      </c>
    </row>
    <row r="18857" spans="1:2" x14ac:dyDescent="0.25">
      <c r="A18857" s="3" t="s">
        <v>18954</v>
      </c>
      <c r="B18857" s="3" t="s">
        <v>1339</v>
      </c>
    </row>
    <row r="18858" spans="1:2" x14ac:dyDescent="0.25">
      <c r="A18858" s="3" t="s">
        <v>18955</v>
      </c>
      <c r="B18858" s="3" t="s">
        <v>1339</v>
      </c>
    </row>
    <row r="18859" spans="1:2" x14ac:dyDescent="0.25">
      <c r="A18859" s="3" t="s">
        <v>18956</v>
      </c>
      <c r="B18859" s="3" t="s">
        <v>1339</v>
      </c>
    </row>
    <row r="18860" spans="1:2" x14ac:dyDescent="0.25">
      <c r="A18860" s="3" t="s">
        <v>18957</v>
      </c>
      <c r="B18860" s="3" t="s">
        <v>1339</v>
      </c>
    </row>
    <row r="18861" spans="1:2" x14ac:dyDescent="0.25">
      <c r="A18861" s="3" t="s">
        <v>18958</v>
      </c>
      <c r="B18861" s="3" t="s">
        <v>1339</v>
      </c>
    </row>
    <row r="18862" spans="1:2" x14ac:dyDescent="0.25">
      <c r="A18862" s="3" t="s">
        <v>18959</v>
      </c>
      <c r="B18862" s="3" t="s">
        <v>10553</v>
      </c>
    </row>
    <row r="18863" spans="1:2" x14ac:dyDescent="0.25">
      <c r="A18863" s="3" t="s">
        <v>18960</v>
      </c>
      <c r="B18863" s="3" t="s">
        <v>10553</v>
      </c>
    </row>
    <row r="18864" spans="1:2" x14ac:dyDescent="0.25">
      <c r="A18864" s="3" t="s">
        <v>18961</v>
      </c>
      <c r="B18864" s="3" t="s">
        <v>10553</v>
      </c>
    </row>
    <row r="18865" spans="1:2" x14ac:dyDescent="0.25">
      <c r="A18865" s="3" t="s">
        <v>18962</v>
      </c>
      <c r="B18865" s="3" t="s">
        <v>10553</v>
      </c>
    </row>
    <row r="18866" spans="1:2" x14ac:dyDescent="0.25">
      <c r="A18866" s="3" t="s">
        <v>18963</v>
      </c>
      <c r="B18866" s="3" t="s">
        <v>10553</v>
      </c>
    </row>
    <row r="18867" spans="1:2" x14ac:dyDescent="0.25">
      <c r="A18867" s="3" t="s">
        <v>18964</v>
      </c>
      <c r="B18867" s="3" t="s">
        <v>10553</v>
      </c>
    </row>
    <row r="18868" spans="1:2" x14ac:dyDescent="0.25">
      <c r="A18868" s="3" t="s">
        <v>18965</v>
      </c>
      <c r="B18868" s="3" t="s">
        <v>10553</v>
      </c>
    </row>
    <row r="18869" spans="1:2" x14ac:dyDescent="0.25">
      <c r="A18869" s="3" t="s">
        <v>18966</v>
      </c>
      <c r="B18869" s="3" t="s">
        <v>10553</v>
      </c>
    </row>
    <row r="18870" spans="1:2" x14ac:dyDescent="0.25">
      <c r="A18870" s="3" t="s">
        <v>18967</v>
      </c>
      <c r="B18870" s="3" t="s">
        <v>10553</v>
      </c>
    </row>
    <row r="18871" spans="1:2" x14ac:dyDescent="0.25">
      <c r="A18871" s="3" t="s">
        <v>18968</v>
      </c>
      <c r="B18871" s="3" t="s">
        <v>10553</v>
      </c>
    </row>
    <row r="18872" spans="1:2" x14ac:dyDescent="0.25">
      <c r="A18872" s="3" t="s">
        <v>18969</v>
      </c>
      <c r="B18872" s="3" t="s">
        <v>10553</v>
      </c>
    </row>
    <row r="18873" spans="1:2" x14ac:dyDescent="0.25">
      <c r="A18873" s="3" t="s">
        <v>18970</v>
      </c>
      <c r="B18873" s="3" t="s">
        <v>10553</v>
      </c>
    </row>
    <row r="18874" spans="1:2" x14ac:dyDescent="0.25">
      <c r="A18874" s="3" t="s">
        <v>18971</v>
      </c>
      <c r="B18874" s="3" t="s">
        <v>10553</v>
      </c>
    </row>
    <row r="18875" spans="1:2" x14ac:dyDescent="0.25">
      <c r="A18875" s="3" t="s">
        <v>18972</v>
      </c>
      <c r="B18875" s="3" t="s">
        <v>10553</v>
      </c>
    </row>
    <row r="18876" spans="1:2" x14ac:dyDescent="0.25">
      <c r="A18876" s="3" t="s">
        <v>18973</v>
      </c>
      <c r="B18876" s="3" t="s">
        <v>10553</v>
      </c>
    </row>
    <row r="18877" spans="1:2" x14ac:dyDescent="0.25">
      <c r="A18877" s="3" t="s">
        <v>18974</v>
      </c>
      <c r="B18877" s="3" t="s">
        <v>10553</v>
      </c>
    </row>
    <row r="18878" spans="1:2" x14ac:dyDescent="0.25">
      <c r="A18878" s="3" t="s">
        <v>18975</v>
      </c>
      <c r="B18878" s="3" t="s">
        <v>10553</v>
      </c>
    </row>
    <row r="18879" spans="1:2" x14ac:dyDescent="0.25">
      <c r="A18879" s="3" t="s">
        <v>18976</v>
      </c>
      <c r="B18879" s="3" t="s">
        <v>10553</v>
      </c>
    </row>
    <row r="18880" spans="1:2" x14ac:dyDescent="0.25">
      <c r="A18880" s="3" t="s">
        <v>18977</v>
      </c>
      <c r="B18880" s="3" t="s">
        <v>10553</v>
      </c>
    </row>
    <row r="18881" spans="1:2" x14ac:dyDescent="0.25">
      <c r="A18881" s="3" t="s">
        <v>18978</v>
      </c>
      <c r="B18881" s="3" t="s">
        <v>10553</v>
      </c>
    </row>
    <row r="18882" spans="1:2" x14ac:dyDescent="0.25">
      <c r="A18882" s="3" t="s">
        <v>18979</v>
      </c>
      <c r="B18882" s="3" t="s">
        <v>10553</v>
      </c>
    </row>
    <row r="18883" spans="1:2" x14ac:dyDescent="0.25">
      <c r="A18883" s="3" t="s">
        <v>18980</v>
      </c>
      <c r="B18883" s="3" t="s">
        <v>10553</v>
      </c>
    </row>
    <row r="18884" spans="1:2" x14ac:dyDescent="0.25">
      <c r="A18884" s="3" t="s">
        <v>18981</v>
      </c>
      <c r="B18884" s="3" t="s">
        <v>10553</v>
      </c>
    </row>
    <row r="18885" spans="1:2" x14ac:dyDescent="0.25">
      <c r="A18885" s="3" t="s">
        <v>18982</v>
      </c>
      <c r="B18885" s="3" t="s">
        <v>10553</v>
      </c>
    </row>
    <row r="18886" spans="1:2" x14ac:dyDescent="0.25">
      <c r="A18886" s="3" t="s">
        <v>18983</v>
      </c>
      <c r="B18886" s="3" t="s">
        <v>10553</v>
      </c>
    </row>
    <row r="18887" spans="1:2" x14ac:dyDescent="0.25">
      <c r="A18887" s="3" t="s">
        <v>18984</v>
      </c>
      <c r="B18887" s="3" t="s">
        <v>10553</v>
      </c>
    </row>
    <row r="18888" spans="1:2" x14ac:dyDescent="0.25">
      <c r="A18888" s="3" t="s">
        <v>18985</v>
      </c>
      <c r="B18888" s="3" t="s">
        <v>10553</v>
      </c>
    </row>
    <row r="18889" spans="1:2" x14ac:dyDescent="0.25">
      <c r="A18889" s="3" t="s">
        <v>18986</v>
      </c>
      <c r="B18889" s="3" t="s">
        <v>10553</v>
      </c>
    </row>
    <row r="18890" spans="1:2" x14ac:dyDescent="0.25">
      <c r="A18890" s="3" t="s">
        <v>18987</v>
      </c>
      <c r="B18890" s="3" t="s">
        <v>10553</v>
      </c>
    </row>
    <row r="18891" spans="1:2" x14ac:dyDescent="0.25">
      <c r="A18891" s="3" t="s">
        <v>18988</v>
      </c>
      <c r="B18891" s="3" t="s">
        <v>10553</v>
      </c>
    </row>
    <row r="18892" spans="1:2" x14ac:dyDescent="0.25">
      <c r="A18892" s="3" t="s">
        <v>18989</v>
      </c>
      <c r="B18892" s="3" t="s">
        <v>10553</v>
      </c>
    </row>
    <row r="18893" spans="1:2" x14ac:dyDescent="0.25">
      <c r="A18893" s="3" t="s">
        <v>18990</v>
      </c>
      <c r="B18893" s="3" t="s">
        <v>10553</v>
      </c>
    </row>
    <row r="18894" spans="1:2" x14ac:dyDescent="0.25">
      <c r="A18894" s="3" t="s">
        <v>18991</v>
      </c>
      <c r="B18894" s="3" t="s">
        <v>10553</v>
      </c>
    </row>
    <row r="18895" spans="1:2" x14ac:dyDescent="0.25">
      <c r="A18895" s="3" t="s">
        <v>18992</v>
      </c>
      <c r="B18895" s="3" t="s">
        <v>10553</v>
      </c>
    </row>
    <row r="18896" spans="1:2" x14ac:dyDescent="0.25">
      <c r="A18896" s="3" t="s">
        <v>18993</v>
      </c>
      <c r="B18896" s="3" t="s">
        <v>10553</v>
      </c>
    </row>
    <row r="18897" spans="1:2" x14ac:dyDescent="0.25">
      <c r="A18897" s="3" t="s">
        <v>18994</v>
      </c>
      <c r="B18897" s="3" t="s">
        <v>10553</v>
      </c>
    </row>
    <row r="18898" spans="1:2" x14ac:dyDescent="0.25">
      <c r="A18898" s="3" t="s">
        <v>18995</v>
      </c>
      <c r="B18898" s="3" t="s">
        <v>10553</v>
      </c>
    </row>
    <row r="18899" spans="1:2" x14ac:dyDescent="0.25">
      <c r="A18899" s="3" t="s">
        <v>18996</v>
      </c>
      <c r="B18899" s="3" t="s">
        <v>10553</v>
      </c>
    </row>
    <row r="18900" spans="1:2" x14ac:dyDescent="0.25">
      <c r="A18900" s="3" t="s">
        <v>18997</v>
      </c>
      <c r="B18900" s="3" t="s">
        <v>10553</v>
      </c>
    </row>
    <row r="18901" spans="1:2" x14ac:dyDescent="0.25">
      <c r="A18901" s="3" t="s">
        <v>18998</v>
      </c>
      <c r="B18901" s="3" t="s">
        <v>10553</v>
      </c>
    </row>
    <row r="18902" spans="1:2" x14ac:dyDescent="0.25">
      <c r="A18902" s="3" t="s">
        <v>18999</v>
      </c>
      <c r="B18902" s="3" t="s">
        <v>10553</v>
      </c>
    </row>
    <row r="18903" spans="1:2" x14ac:dyDescent="0.25">
      <c r="A18903" s="3" t="s">
        <v>19000</v>
      </c>
      <c r="B18903" s="3" t="s">
        <v>10553</v>
      </c>
    </row>
    <row r="18904" spans="1:2" x14ac:dyDescent="0.25">
      <c r="A18904" s="3" t="s">
        <v>19001</v>
      </c>
      <c r="B18904" s="3" t="s">
        <v>10553</v>
      </c>
    </row>
    <row r="18905" spans="1:2" x14ac:dyDescent="0.25">
      <c r="A18905" s="3" t="s">
        <v>19002</v>
      </c>
      <c r="B18905" s="3" t="s">
        <v>10553</v>
      </c>
    </row>
    <row r="18906" spans="1:2" x14ac:dyDescent="0.25">
      <c r="A18906" s="3" t="s">
        <v>19003</v>
      </c>
      <c r="B18906" s="3" t="s">
        <v>10553</v>
      </c>
    </row>
    <row r="18907" spans="1:2" x14ac:dyDescent="0.25">
      <c r="A18907" s="3" t="s">
        <v>19004</v>
      </c>
      <c r="B18907" s="3" t="s">
        <v>10553</v>
      </c>
    </row>
    <row r="18908" spans="1:2" x14ac:dyDescent="0.25">
      <c r="A18908" s="3" t="s">
        <v>19005</v>
      </c>
      <c r="B18908" s="3" t="s">
        <v>10553</v>
      </c>
    </row>
    <row r="18909" spans="1:2" x14ac:dyDescent="0.25">
      <c r="A18909" s="3" t="s">
        <v>19006</v>
      </c>
      <c r="B18909" s="3" t="s">
        <v>10553</v>
      </c>
    </row>
    <row r="18910" spans="1:2" x14ac:dyDescent="0.25">
      <c r="A18910" s="3" t="s">
        <v>19007</v>
      </c>
      <c r="B18910" s="3" t="s">
        <v>10553</v>
      </c>
    </row>
    <row r="18911" spans="1:2" x14ac:dyDescent="0.25">
      <c r="A18911" s="3" t="s">
        <v>19008</v>
      </c>
      <c r="B18911" s="3" t="s">
        <v>10553</v>
      </c>
    </row>
    <row r="18912" spans="1:2" x14ac:dyDescent="0.25">
      <c r="A18912" s="3" t="s">
        <v>19009</v>
      </c>
      <c r="B18912" s="3" t="s">
        <v>10553</v>
      </c>
    </row>
    <row r="18913" spans="1:2" x14ac:dyDescent="0.25">
      <c r="A18913" s="3" t="s">
        <v>19010</v>
      </c>
      <c r="B18913" s="3" t="s">
        <v>10553</v>
      </c>
    </row>
    <row r="18914" spans="1:2" x14ac:dyDescent="0.25">
      <c r="A18914" s="3" t="s">
        <v>19011</v>
      </c>
      <c r="B18914" s="3" t="s">
        <v>10553</v>
      </c>
    </row>
    <row r="18915" spans="1:2" x14ac:dyDescent="0.25">
      <c r="A18915" s="3" t="s">
        <v>19012</v>
      </c>
      <c r="B18915" s="3" t="s">
        <v>10553</v>
      </c>
    </row>
    <row r="18916" spans="1:2" x14ac:dyDescent="0.25">
      <c r="A18916" s="3" t="s">
        <v>19013</v>
      </c>
      <c r="B18916" s="3" t="s">
        <v>10553</v>
      </c>
    </row>
    <row r="18917" spans="1:2" x14ac:dyDescent="0.25">
      <c r="A18917" s="3" t="s">
        <v>19014</v>
      </c>
      <c r="B18917" s="3" t="s">
        <v>10553</v>
      </c>
    </row>
    <row r="18918" spans="1:2" x14ac:dyDescent="0.25">
      <c r="A18918" s="3" t="s">
        <v>19015</v>
      </c>
      <c r="B18918" s="3" t="s">
        <v>10553</v>
      </c>
    </row>
    <row r="18919" spans="1:2" x14ac:dyDescent="0.25">
      <c r="A18919" s="3" t="s">
        <v>19016</v>
      </c>
      <c r="B18919" s="3" t="s">
        <v>10553</v>
      </c>
    </row>
    <row r="18920" spans="1:2" x14ac:dyDescent="0.25">
      <c r="A18920" s="3" t="s">
        <v>19017</v>
      </c>
      <c r="B18920" s="3" t="s">
        <v>10553</v>
      </c>
    </row>
    <row r="18921" spans="1:2" x14ac:dyDescent="0.25">
      <c r="A18921" s="3" t="s">
        <v>19018</v>
      </c>
      <c r="B18921" s="3" t="s">
        <v>10553</v>
      </c>
    </row>
    <row r="18922" spans="1:2" x14ac:dyDescent="0.25">
      <c r="A18922" s="3" t="s">
        <v>19019</v>
      </c>
      <c r="B18922" s="3" t="s">
        <v>10553</v>
      </c>
    </row>
    <row r="18923" spans="1:2" x14ac:dyDescent="0.25">
      <c r="A18923" s="3" t="s">
        <v>19020</v>
      </c>
      <c r="B18923" s="3" t="s">
        <v>10553</v>
      </c>
    </row>
    <row r="18924" spans="1:2" x14ac:dyDescent="0.25">
      <c r="A18924" s="3" t="s">
        <v>19021</v>
      </c>
      <c r="B18924" s="3" t="s">
        <v>10553</v>
      </c>
    </row>
    <row r="18925" spans="1:2" x14ac:dyDescent="0.25">
      <c r="A18925" s="3" t="s">
        <v>19022</v>
      </c>
      <c r="B18925" s="3" t="s">
        <v>10553</v>
      </c>
    </row>
    <row r="18926" spans="1:2" x14ac:dyDescent="0.25">
      <c r="A18926" s="3" t="s">
        <v>19023</v>
      </c>
      <c r="B18926" s="3" t="s">
        <v>10553</v>
      </c>
    </row>
    <row r="18927" spans="1:2" x14ac:dyDescent="0.25">
      <c r="A18927" s="3" t="s">
        <v>19024</v>
      </c>
      <c r="B18927" s="3" t="s">
        <v>10553</v>
      </c>
    </row>
    <row r="18928" spans="1:2" x14ac:dyDescent="0.25">
      <c r="A18928" s="3" t="s">
        <v>19025</v>
      </c>
      <c r="B18928" s="3" t="s">
        <v>10553</v>
      </c>
    </row>
    <row r="18929" spans="1:2" x14ac:dyDescent="0.25">
      <c r="A18929" s="3" t="s">
        <v>19026</v>
      </c>
      <c r="B18929" s="3" t="s">
        <v>10553</v>
      </c>
    </row>
    <row r="18930" spans="1:2" x14ac:dyDescent="0.25">
      <c r="A18930" s="3" t="s">
        <v>19027</v>
      </c>
      <c r="B18930" s="3" t="s">
        <v>10553</v>
      </c>
    </row>
    <row r="18931" spans="1:2" x14ac:dyDescent="0.25">
      <c r="A18931" s="3" t="s">
        <v>19028</v>
      </c>
      <c r="B18931" s="3" t="s">
        <v>10553</v>
      </c>
    </row>
    <row r="18932" spans="1:2" x14ac:dyDescent="0.25">
      <c r="A18932" s="3" t="s">
        <v>19029</v>
      </c>
      <c r="B18932" s="3" t="s">
        <v>10553</v>
      </c>
    </row>
    <row r="18933" spans="1:2" x14ac:dyDescent="0.25">
      <c r="A18933" s="3" t="s">
        <v>19030</v>
      </c>
      <c r="B18933" s="3" t="s">
        <v>10553</v>
      </c>
    </row>
    <row r="18934" spans="1:2" x14ac:dyDescent="0.25">
      <c r="A18934" s="3" t="s">
        <v>19031</v>
      </c>
      <c r="B18934" s="3" t="s">
        <v>10553</v>
      </c>
    </row>
    <row r="18935" spans="1:2" x14ac:dyDescent="0.25">
      <c r="A18935" s="3" t="s">
        <v>19032</v>
      </c>
      <c r="B18935" s="3" t="s">
        <v>10553</v>
      </c>
    </row>
    <row r="18936" spans="1:2" x14ac:dyDescent="0.25">
      <c r="A18936" s="3" t="s">
        <v>19033</v>
      </c>
      <c r="B18936" s="3" t="s">
        <v>10553</v>
      </c>
    </row>
    <row r="18937" spans="1:2" x14ac:dyDescent="0.25">
      <c r="A18937" s="3" t="s">
        <v>19034</v>
      </c>
      <c r="B18937" s="3" t="s">
        <v>10553</v>
      </c>
    </row>
    <row r="18938" spans="1:2" x14ac:dyDescent="0.25">
      <c r="A18938" s="3" t="s">
        <v>19035</v>
      </c>
      <c r="B18938" s="3" t="s">
        <v>10553</v>
      </c>
    </row>
    <row r="18939" spans="1:2" x14ac:dyDescent="0.25">
      <c r="A18939" s="3" t="s">
        <v>19036</v>
      </c>
      <c r="B18939" s="3" t="s">
        <v>10553</v>
      </c>
    </row>
    <row r="18940" spans="1:2" x14ac:dyDescent="0.25">
      <c r="A18940" s="3" t="s">
        <v>19037</v>
      </c>
      <c r="B18940" s="3" t="s">
        <v>10553</v>
      </c>
    </row>
    <row r="18941" spans="1:2" x14ac:dyDescent="0.25">
      <c r="A18941" s="3" t="s">
        <v>19038</v>
      </c>
      <c r="B18941" s="3" t="s">
        <v>10553</v>
      </c>
    </row>
    <row r="18942" spans="1:2" x14ac:dyDescent="0.25">
      <c r="A18942" s="3" t="s">
        <v>19039</v>
      </c>
      <c r="B18942" s="3" t="s">
        <v>10553</v>
      </c>
    </row>
    <row r="18943" spans="1:2" x14ac:dyDescent="0.25">
      <c r="A18943" s="3" t="s">
        <v>19040</v>
      </c>
      <c r="B18943" s="3" t="s">
        <v>10553</v>
      </c>
    </row>
    <row r="18944" spans="1:2" x14ac:dyDescent="0.25">
      <c r="A18944" s="3" t="s">
        <v>19041</v>
      </c>
      <c r="B18944" s="3" t="s">
        <v>10553</v>
      </c>
    </row>
    <row r="18945" spans="1:2" x14ac:dyDescent="0.25">
      <c r="A18945" s="3" t="s">
        <v>19042</v>
      </c>
      <c r="B18945" s="3" t="s">
        <v>10553</v>
      </c>
    </row>
    <row r="18946" spans="1:2" x14ac:dyDescent="0.25">
      <c r="A18946" s="3" t="s">
        <v>19043</v>
      </c>
      <c r="B18946" s="3" t="s">
        <v>10553</v>
      </c>
    </row>
    <row r="18947" spans="1:2" x14ac:dyDescent="0.25">
      <c r="A18947" s="3" t="s">
        <v>19044</v>
      </c>
      <c r="B18947" s="3" t="s">
        <v>10553</v>
      </c>
    </row>
    <row r="18948" spans="1:2" x14ac:dyDescent="0.25">
      <c r="A18948" s="3" t="s">
        <v>19045</v>
      </c>
      <c r="B18948" s="3" t="s">
        <v>10553</v>
      </c>
    </row>
    <row r="18949" spans="1:2" x14ac:dyDescent="0.25">
      <c r="A18949" s="3" t="s">
        <v>19046</v>
      </c>
      <c r="B18949" s="3" t="s">
        <v>10553</v>
      </c>
    </row>
    <row r="18950" spans="1:2" x14ac:dyDescent="0.25">
      <c r="A18950" s="3" t="s">
        <v>19047</v>
      </c>
      <c r="B18950" s="3" t="s">
        <v>10553</v>
      </c>
    </row>
    <row r="18951" spans="1:2" x14ac:dyDescent="0.25">
      <c r="A18951" s="3" t="s">
        <v>19048</v>
      </c>
      <c r="B18951" s="3" t="s">
        <v>10553</v>
      </c>
    </row>
    <row r="18952" spans="1:2" x14ac:dyDescent="0.25">
      <c r="A18952" s="3" t="s">
        <v>19049</v>
      </c>
      <c r="B18952" s="3" t="s">
        <v>10553</v>
      </c>
    </row>
    <row r="18953" spans="1:2" x14ac:dyDescent="0.25">
      <c r="A18953" s="3" t="s">
        <v>19050</v>
      </c>
      <c r="B18953" s="3" t="s">
        <v>10553</v>
      </c>
    </row>
    <row r="18954" spans="1:2" x14ac:dyDescent="0.25">
      <c r="A18954" s="3" t="s">
        <v>19051</v>
      </c>
      <c r="B18954" s="3" t="s">
        <v>10553</v>
      </c>
    </row>
    <row r="18955" spans="1:2" x14ac:dyDescent="0.25">
      <c r="A18955" s="3" t="s">
        <v>19052</v>
      </c>
      <c r="B18955" s="3" t="s">
        <v>10553</v>
      </c>
    </row>
    <row r="18956" spans="1:2" x14ac:dyDescent="0.25">
      <c r="A18956" s="3" t="s">
        <v>19053</v>
      </c>
      <c r="B18956" s="3" t="s">
        <v>10553</v>
      </c>
    </row>
    <row r="18957" spans="1:2" x14ac:dyDescent="0.25">
      <c r="A18957" s="3" t="s">
        <v>19054</v>
      </c>
      <c r="B18957" s="3" t="s">
        <v>10553</v>
      </c>
    </row>
    <row r="18958" spans="1:2" x14ac:dyDescent="0.25">
      <c r="A18958" s="3" t="s">
        <v>19055</v>
      </c>
      <c r="B18958" s="3" t="s">
        <v>10553</v>
      </c>
    </row>
    <row r="18959" spans="1:2" x14ac:dyDescent="0.25">
      <c r="A18959" s="3" t="s">
        <v>19056</v>
      </c>
      <c r="B18959" s="3" t="s">
        <v>10553</v>
      </c>
    </row>
    <row r="18960" spans="1:2" x14ac:dyDescent="0.25">
      <c r="A18960" s="3" t="s">
        <v>19057</v>
      </c>
      <c r="B18960" s="3" t="s">
        <v>10553</v>
      </c>
    </row>
    <row r="18961" spans="1:2" x14ac:dyDescent="0.25">
      <c r="A18961" s="3" t="s">
        <v>19058</v>
      </c>
      <c r="B18961" s="3" t="s">
        <v>10553</v>
      </c>
    </row>
    <row r="18962" spans="1:2" x14ac:dyDescent="0.25">
      <c r="A18962" s="3" t="s">
        <v>19059</v>
      </c>
      <c r="B18962" s="3" t="s">
        <v>10553</v>
      </c>
    </row>
    <row r="18963" spans="1:2" x14ac:dyDescent="0.25">
      <c r="A18963" s="3" t="s">
        <v>19060</v>
      </c>
      <c r="B18963" s="3" t="s">
        <v>10553</v>
      </c>
    </row>
    <row r="18964" spans="1:2" x14ac:dyDescent="0.25">
      <c r="A18964" s="3" t="s">
        <v>19061</v>
      </c>
      <c r="B18964" s="3" t="s">
        <v>10553</v>
      </c>
    </row>
    <row r="18965" spans="1:2" x14ac:dyDescent="0.25">
      <c r="A18965" s="3" t="s">
        <v>19062</v>
      </c>
      <c r="B18965" s="3" t="s">
        <v>10553</v>
      </c>
    </row>
    <row r="18966" spans="1:2" x14ac:dyDescent="0.25">
      <c r="A18966" s="3" t="s">
        <v>19063</v>
      </c>
      <c r="B18966" s="3" t="s">
        <v>10553</v>
      </c>
    </row>
    <row r="18967" spans="1:2" x14ac:dyDescent="0.25">
      <c r="A18967" s="3" t="s">
        <v>19064</v>
      </c>
      <c r="B18967" s="3" t="s">
        <v>10553</v>
      </c>
    </row>
    <row r="18968" spans="1:2" x14ac:dyDescent="0.25">
      <c r="A18968" s="3" t="s">
        <v>19065</v>
      </c>
      <c r="B18968" s="3" t="s">
        <v>10553</v>
      </c>
    </row>
    <row r="18969" spans="1:2" x14ac:dyDescent="0.25">
      <c r="A18969" s="3" t="s">
        <v>19066</v>
      </c>
      <c r="B18969" s="3" t="s">
        <v>10553</v>
      </c>
    </row>
    <row r="18970" spans="1:2" x14ac:dyDescent="0.25">
      <c r="A18970" s="3" t="s">
        <v>19067</v>
      </c>
      <c r="B18970" s="3" t="s">
        <v>10553</v>
      </c>
    </row>
    <row r="18971" spans="1:2" x14ac:dyDescent="0.25">
      <c r="A18971" s="3" t="s">
        <v>19068</v>
      </c>
      <c r="B18971" s="3" t="s">
        <v>10553</v>
      </c>
    </row>
    <row r="18972" spans="1:2" x14ac:dyDescent="0.25">
      <c r="A18972" s="3" t="s">
        <v>19069</v>
      </c>
      <c r="B18972" s="3" t="s">
        <v>10553</v>
      </c>
    </row>
    <row r="18973" spans="1:2" x14ac:dyDescent="0.25">
      <c r="A18973" s="3" t="s">
        <v>19070</v>
      </c>
      <c r="B18973" s="3" t="s">
        <v>10553</v>
      </c>
    </row>
    <row r="18974" spans="1:2" x14ac:dyDescent="0.25">
      <c r="A18974" s="3" t="s">
        <v>19071</v>
      </c>
      <c r="B18974" s="3" t="s">
        <v>10553</v>
      </c>
    </row>
    <row r="18975" spans="1:2" x14ac:dyDescent="0.25">
      <c r="A18975" s="3" t="s">
        <v>19072</v>
      </c>
      <c r="B18975" s="3" t="s">
        <v>10553</v>
      </c>
    </row>
    <row r="18976" spans="1:2" x14ac:dyDescent="0.25">
      <c r="A18976" s="3" t="s">
        <v>19073</v>
      </c>
      <c r="B18976" s="3" t="s">
        <v>10553</v>
      </c>
    </row>
    <row r="18977" spans="1:2" x14ac:dyDescent="0.25">
      <c r="A18977" s="3" t="s">
        <v>19074</v>
      </c>
      <c r="B18977" s="3" t="s">
        <v>10553</v>
      </c>
    </row>
    <row r="18978" spans="1:2" x14ac:dyDescent="0.25">
      <c r="A18978" s="3" t="s">
        <v>19075</v>
      </c>
      <c r="B18978" s="3" t="s">
        <v>10553</v>
      </c>
    </row>
    <row r="18979" spans="1:2" x14ac:dyDescent="0.25">
      <c r="A18979" s="3" t="s">
        <v>19076</v>
      </c>
      <c r="B18979" s="3" t="s">
        <v>10553</v>
      </c>
    </row>
    <row r="18980" spans="1:2" x14ac:dyDescent="0.25">
      <c r="A18980" s="3" t="s">
        <v>19077</v>
      </c>
      <c r="B18980" s="3" t="s">
        <v>10553</v>
      </c>
    </row>
    <row r="18981" spans="1:2" x14ac:dyDescent="0.25">
      <c r="A18981" s="3" t="s">
        <v>19078</v>
      </c>
      <c r="B18981" s="3" t="s">
        <v>10553</v>
      </c>
    </row>
    <row r="18982" spans="1:2" x14ac:dyDescent="0.25">
      <c r="A18982" s="3" t="s">
        <v>19079</v>
      </c>
      <c r="B18982" s="3" t="s">
        <v>10553</v>
      </c>
    </row>
    <row r="18983" spans="1:2" x14ac:dyDescent="0.25">
      <c r="A18983" s="3" t="s">
        <v>19080</v>
      </c>
      <c r="B18983" s="3" t="s">
        <v>10553</v>
      </c>
    </row>
    <row r="18984" spans="1:2" x14ac:dyDescent="0.25">
      <c r="A18984" s="3" t="s">
        <v>19081</v>
      </c>
      <c r="B18984" s="3" t="s">
        <v>10553</v>
      </c>
    </row>
    <row r="18985" spans="1:2" x14ac:dyDescent="0.25">
      <c r="A18985" s="3" t="s">
        <v>19082</v>
      </c>
      <c r="B18985" s="3" t="s">
        <v>10553</v>
      </c>
    </row>
    <row r="18986" spans="1:2" x14ac:dyDescent="0.25">
      <c r="A18986" s="3" t="s">
        <v>19083</v>
      </c>
      <c r="B18986" s="3" t="s">
        <v>10553</v>
      </c>
    </row>
    <row r="18987" spans="1:2" x14ac:dyDescent="0.25">
      <c r="A18987" s="3" t="s">
        <v>19084</v>
      </c>
      <c r="B18987" s="3" t="s">
        <v>10553</v>
      </c>
    </row>
    <row r="18988" spans="1:2" x14ac:dyDescent="0.25">
      <c r="A18988" s="3" t="s">
        <v>19085</v>
      </c>
      <c r="B18988" s="3" t="s">
        <v>10553</v>
      </c>
    </row>
    <row r="18989" spans="1:2" x14ac:dyDescent="0.25">
      <c r="A18989" s="3" t="s">
        <v>19086</v>
      </c>
      <c r="B18989" s="3" t="s">
        <v>10553</v>
      </c>
    </row>
    <row r="18990" spans="1:2" x14ac:dyDescent="0.25">
      <c r="A18990" s="3" t="s">
        <v>19087</v>
      </c>
      <c r="B18990" s="3" t="s">
        <v>10553</v>
      </c>
    </row>
    <row r="18991" spans="1:2" x14ac:dyDescent="0.25">
      <c r="A18991" s="3" t="s">
        <v>19088</v>
      </c>
      <c r="B18991" s="3" t="s">
        <v>10553</v>
      </c>
    </row>
    <row r="18992" spans="1:2" x14ac:dyDescent="0.25">
      <c r="A18992" s="3" t="s">
        <v>19089</v>
      </c>
      <c r="B18992" s="3" t="s">
        <v>10553</v>
      </c>
    </row>
    <row r="18993" spans="1:2" x14ac:dyDescent="0.25">
      <c r="A18993" s="3" t="s">
        <v>19090</v>
      </c>
      <c r="B18993" s="3" t="s">
        <v>10553</v>
      </c>
    </row>
    <row r="18994" spans="1:2" x14ac:dyDescent="0.25">
      <c r="A18994" s="3" t="s">
        <v>19091</v>
      </c>
      <c r="B18994" s="3" t="s">
        <v>10553</v>
      </c>
    </row>
    <row r="18995" spans="1:2" x14ac:dyDescent="0.25">
      <c r="A18995" s="3" t="s">
        <v>19092</v>
      </c>
      <c r="B18995" s="3" t="s">
        <v>10553</v>
      </c>
    </row>
    <row r="18996" spans="1:2" x14ac:dyDescent="0.25">
      <c r="A18996" s="3" t="s">
        <v>19093</v>
      </c>
      <c r="B18996" s="3" t="s">
        <v>10553</v>
      </c>
    </row>
    <row r="18997" spans="1:2" x14ac:dyDescent="0.25">
      <c r="A18997" s="3" t="s">
        <v>19094</v>
      </c>
      <c r="B18997" s="3" t="s">
        <v>10553</v>
      </c>
    </row>
    <row r="18998" spans="1:2" x14ac:dyDescent="0.25">
      <c r="A18998" s="3" t="s">
        <v>19095</v>
      </c>
      <c r="B18998" s="3" t="s">
        <v>10553</v>
      </c>
    </row>
    <row r="18999" spans="1:2" x14ac:dyDescent="0.25">
      <c r="A18999" s="3" t="s">
        <v>19096</v>
      </c>
      <c r="B18999" s="3" t="s">
        <v>10553</v>
      </c>
    </row>
    <row r="19000" spans="1:2" x14ac:dyDescent="0.25">
      <c r="A19000" s="3" t="s">
        <v>19097</v>
      </c>
      <c r="B19000" s="3" t="s">
        <v>10553</v>
      </c>
    </row>
    <row r="19001" spans="1:2" x14ac:dyDescent="0.25">
      <c r="A19001" s="3" t="s">
        <v>19098</v>
      </c>
      <c r="B19001" s="3" t="s">
        <v>10553</v>
      </c>
    </row>
    <row r="19002" spans="1:2" x14ac:dyDescent="0.25">
      <c r="A19002" s="3" t="s">
        <v>19099</v>
      </c>
      <c r="B19002" s="3" t="s">
        <v>10553</v>
      </c>
    </row>
    <row r="19003" spans="1:2" x14ac:dyDescent="0.25">
      <c r="A19003" s="3" t="s">
        <v>19100</v>
      </c>
      <c r="B19003" s="3" t="s">
        <v>10553</v>
      </c>
    </row>
    <row r="19004" spans="1:2" x14ac:dyDescent="0.25">
      <c r="A19004" s="3" t="s">
        <v>19101</v>
      </c>
      <c r="B19004" s="3" t="s">
        <v>10553</v>
      </c>
    </row>
    <row r="19005" spans="1:2" x14ac:dyDescent="0.25">
      <c r="A19005" s="3" t="s">
        <v>19102</v>
      </c>
      <c r="B19005" s="3" t="s">
        <v>10553</v>
      </c>
    </row>
    <row r="19006" spans="1:2" x14ac:dyDescent="0.25">
      <c r="A19006" s="3" t="s">
        <v>19103</v>
      </c>
      <c r="B19006" s="3" t="s">
        <v>10553</v>
      </c>
    </row>
    <row r="19007" spans="1:2" x14ac:dyDescent="0.25">
      <c r="A19007" s="3" t="s">
        <v>19104</v>
      </c>
      <c r="B19007" s="3" t="s">
        <v>10553</v>
      </c>
    </row>
    <row r="19008" spans="1:2" x14ac:dyDescent="0.25">
      <c r="A19008" s="3" t="s">
        <v>19105</v>
      </c>
      <c r="B19008" s="3" t="s">
        <v>10553</v>
      </c>
    </row>
    <row r="19009" spans="1:2" x14ac:dyDescent="0.25">
      <c r="A19009" s="3" t="s">
        <v>19106</v>
      </c>
      <c r="B19009" s="3" t="s">
        <v>10553</v>
      </c>
    </row>
    <row r="19010" spans="1:2" x14ac:dyDescent="0.25">
      <c r="A19010" s="3" t="s">
        <v>19107</v>
      </c>
      <c r="B19010" s="3" t="s">
        <v>10553</v>
      </c>
    </row>
    <row r="19011" spans="1:2" x14ac:dyDescent="0.25">
      <c r="A19011" s="3" t="s">
        <v>19108</v>
      </c>
      <c r="B19011" s="3" t="s">
        <v>10553</v>
      </c>
    </row>
    <row r="19012" spans="1:2" x14ac:dyDescent="0.25">
      <c r="A19012" s="3" t="s">
        <v>19109</v>
      </c>
      <c r="B19012" s="3" t="s">
        <v>10553</v>
      </c>
    </row>
    <row r="19013" spans="1:2" x14ac:dyDescent="0.25">
      <c r="A19013" s="3" t="s">
        <v>19110</v>
      </c>
      <c r="B19013" s="3" t="s">
        <v>10553</v>
      </c>
    </row>
    <row r="19014" spans="1:2" x14ac:dyDescent="0.25">
      <c r="A19014" s="3" t="s">
        <v>19111</v>
      </c>
      <c r="B19014" s="3" t="s">
        <v>10553</v>
      </c>
    </row>
    <row r="19015" spans="1:2" x14ac:dyDescent="0.25">
      <c r="A19015" s="3" t="s">
        <v>19112</v>
      </c>
      <c r="B19015" s="3" t="s">
        <v>10553</v>
      </c>
    </row>
    <row r="19016" spans="1:2" x14ac:dyDescent="0.25">
      <c r="A19016" s="3" t="s">
        <v>19113</v>
      </c>
      <c r="B19016" s="3" t="s">
        <v>10553</v>
      </c>
    </row>
    <row r="19017" spans="1:2" x14ac:dyDescent="0.25">
      <c r="A19017" s="3" t="s">
        <v>19114</v>
      </c>
      <c r="B19017" s="3" t="s">
        <v>10553</v>
      </c>
    </row>
    <row r="19018" spans="1:2" x14ac:dyDescent="0.25">
      <c r="A19018" s="3" t="s">
        <v>19115</v>
      </c>
      <c r="B19018" s="3" t="s">
        <v>10553</v>
      </c>
    </row>
    <row r="19019" spans="1:2" x14ac:dyDescent="0.25">
      <c r="A19019" s="3" t="s">
        <v>19116</v>
      </c>
      <c r="B19019" s="3" t="s">
        <v>10553</v>
      </c>
    </row>
    <row r="19020" spans="1:2" x14ac:dyDescent="0.25">
      <c r="A19020" s="3" t="s">
        <v>19117</v>
      </c>
      <c r="B19020" s="3" t="s">
        <v>10553</v>
      </c>
    </row>
    <row r="19021" spans="1:2" x14ac:dyDescent="0.25">
      <c r="A19021" s="3" t="s">
        <v>19118</v>
      </c>
      <c r="B19021" s="3" t="s">
        <v>10553</v>
      </c>
    </row>
    <row r="19022" spans="1:2" x14ac:dyDescent="0.25">
      <c r="A19022" s="3" t="s">
        <v>19119</v>
      </c>
      <c r="B19022" s="3" t="s">
        <v>10553</v>
      </c>
    </row>
    <row r="19023" spans="1:2" x14ac:dyDescent="0.25">
      <c r="A19023" s="3" t="s">
        <v>19120</v>
      </c>
      <c r="B19023" s="3" t="s">
        <v>10553</v>
      </c>
    </row>
    <row r="19024" spans="1:2" x14ac:dyDescent="0.25">
      <c r="A19024" s="3" t="s">
        <v>19121</v>
      </c>
      <c r="B19024" s="3" t="s">
        <v>10553</v>
      </c>
    </row>
    <row r="19025" spans="1:2" x14ac:dyDescent="0.25">
      <c r="A19025" s="3" t="s">
        <v>19122</v>
      </c>
      <c r="B19025" s="3" t="s">
        <v>10553</v>
      </c>
    </row>
    <row r="19026" spans="1:2" x14ac:dyDescent="0.25">
      <c r="A19026" s="3" t="s">
        <v>19123</v>
      </c>
      <c r="B19026" s="3" t="s">
        <v>10553</v>
      </c>
    </row>
    <row r="19027" spans="1:2" x14ac:dyDescent="0.25">
      <c r="A19027" s="3" t="s">
        <v>19124</v>
      </c>
      <c r="B19027" s="3" t="s">
        <v>10553</v>
      </c>
    </row>
    <row r="19028" spans="1:2" x14ac:dyDescent="0.25">
      <c r="A19028" s="3" t="s">
        <v>19125</v>
      </c>
      <c r="B19028" s="3" t="s">
        <v>10553</v>
      </c>
    </row>
    <row r="19029" spans="1:2" x14ac:dyDescent="0.25">
      <c r="A19029" s="3" t="s">
        <v>19126</v>
      </c>
      <c r="B19029" s="3" t="s">
        <v>10553</v>
      </c>
    </row>
    <row r="19030" spans="1:2" x14ac:dyDescent="0.25">
      <c r="A19030" s="3" t="s">
        <v>19127</v>
      </c>
      <c r="B19030" s="3" t="s">
        <v>10553</v>
      </c>
    </row>
    <row r="19031" spans="1:2" x14ac:dyDescent="0.25">
      <c r="A19031" s="3" t="s">
        <v>19128</v>
      </c>
      <c r="B19031" s="3" t="s">
        <v>10553</v>
      </c>
    </row>
    <row r="19032" spans="1:2" x14ac:dyDescent="0.25">
      <c r="A19032" s="3" t="s">
        <v>19129</v>
      </c>
      <c r="B19032" s="3" t="s">
        <v>10553</v>
      </c>
    </row>
    <row r="19033" spans="1:2" x14ac:dyDescent="0.25">
      <c r="A19033" s="3" t="s">
        <v>19130</v>
      </c>
      <c r="B19033" s="3" t="s">
        <v>10553</v>
      </c>
    </row>
    <row r="19034" spans="1:2" x14ac:dyDescent="0.25">
      <c r="A19034" s="3" t="s">
        <v>19131</v>
      </c>
      <c r="B19034" s="3" t="s">
        <v>10553</v>
      </c>
    </row>
    <row r="19035" spans="1:2" x14ac:dyDescent="0.25">
      <c r="A19035" s="3" t="s">
        <v>19132</v>
      </c>
      <c r="B19035" s="3" t="s">
        <v>10553</v>
      </c>
    </row>
    <row r="19036" spans="1:2" x14ac:dyDescent="0.25">
      <c r="A19036" s="3" t="s">
        <v>19133</v>
      </c>
      <c r="B19036" s="3" t="s">
        <v>10548</v>
      </c>
    </row>
    <row r="19037" spans="1:2" x14ac:dyDescent="0.25">
      <c r="A19037" s="3" t="s">
        <v>19134</v>
      </c>
      <c r="B19037" s="3" t="s">
        <v>10548</v>
      </c>
    </row>
    <row r="19038" spans="1:2" x14ac:dyDescent="0.25">
      <c r="A19038" s="3" t="s">
        <v>19135</v>
      </c>
      <c r="B19038" s="3" t="s">
        <v>10548</v>
      </c>
    </row>
    <row r="19039" spans="1:2" x14ac:dyDescent="0.25">
      <c r="A19039" s="3" t="s">
        <v>19136</v>
      </c>
      <c r="B19039" s="3" t="s">
        <v>10548</v>
      </c>
    </row>
    <row r="19040" spans="1:2" x14ac:dyDescent="0.25">
      <c r="A19040" s="3" t="s">
        <v>19137</v>
      </c>
      <c r="B19040" s="3" t="s">
        <v>10548</v>
      </c>
    </row>
    <row r="19041" spans="1:2" x14ac:dyDescent="0.25">
      <c r="A19041" s="3" t="s">
        <v>19138</v>
      </c>
      <c r="B19041" s="3" t="s">
        <v>10548</v>
      </c>
    </row>
    <row r="19042" spans="1:2" x14ac:dyDescent="0.25">
      <c r="A19042" s="3" t="s">
        <v>19139</v>
      </c>
      <c r="B19042" s="3" t="s">
        <v>10548</v>
      </c>
    </row>
    <row r="19043" spans="1:2" x14ac:dyDescent="0.25">
      <c r="A19043" s="3" t="s">
        <v>19140</v>
      </c>
      <c r="B19043" s="3" t="s">
        <v>10548</v>
      </c>
    </row>
    <row r="19044" spans="1:2" x14ac:dyDescent="0.25">
      <c r="A19044" s="3" t="s">
        <v>19141</v>
      </c>
      <c r="B19044" s="3" t="s">
        <v>10548</v>
      </c>
    </row>
    <row r="19045" spans="1:2" x14ac:dyDescent="0.25">
      <c r="A19045" s="3" t="s">
        <v>19142</v>
      </c>
      <c r="B19045" s="3" t="s">
        <v>10548</v>
      </c>
    </row>
    <row r="19046" spans="1:2" x14ac:dyDescent="0.25">
      <c r="A19046" s="3" t="s">
        <v>19143</v>
      </c>
      <c r="B19046" s="3" t="s">
        <v>10548</v>
      </c>
    </row>
    <row r="19047" spans="1:2" x14ac:dyDescent="0.25">
      <c r="A19047" s="3" t="s">
        <v>19144</v>
      </c>
      <c r="B19047" s="3" t="s">
        <v>10548</v>
      </c>
    </row>
    <row r="19048" spans="1:2" x14ac:dyDescent="0.25">
      <c r="A19048" s="3" t="s">
        <v>19145</v>
      </c>
      <c r="B19048" s="3" t="s">
        <v>10548</v>
      </c>
    </row>
    <row r="19049" spans="1:2" x14ac:dyDescent="0.25">
      <c r="A19049" s="3" t="s">
        <v>19146</v>
      </c>
      <c r="B19049" s="3" t="s">
        <v>10548</v>
      </c>
    </row>
    <row r="19050" spans="1:2" x14ac:dyDescent="0.25">
      <c r="A19050" s="3" t="s">
        <v>19147</v>
      </c>
      <c r="B19050" s="3" t="s">
        <v>10548</v>
      </c>
    </row>
    <row r="19051" spans="1:2" x14ac:dyDescent="0.25">
      <c r="A19051" s="3" t="s">
        <v>19148</v>
      </c>
      <c r="B19051" s="3" t="s">
        <v>10548</v>
      </c>
    </row>
    <row r="19052" spans="1:2" x14ac:dyDescent="0.25">
      <c r="A19052" s="3" t="s">
        <v>19149</v>
      </c>
      <c r="B19052" s="3" t="s">
        <v>10548</v>
      </c>
    </row>
    <row r="19053" spans="1:2" x14ac:dyDescent="0.25">
      <c r="A19053" s="3" t="s">
        <v>19150</v>
      </c>
      <c r="B19053" s="3" t="s">
        <v>10548</v>
      </c>
    </row>
    <row r="19054" spans="1:2" x14ac:dyDescent="0.25">
      <c r="A19054" s="3" t="s">
        <v>19151</v>
      </c>
      <c r="B19054" s="3" t="s">
        <v>10548</v>
      </c>
    </row>
    <row r="19055" spans="1:2" x14ac:dyDescent="0.25">
      <c r="A19055" s="3" t="s">
        <v>19152</v>
      </c>
      <c r="B19055" s="3" t="s">
        <v>10548</v>
      </c>
    </row>
    <row r="19056" spans="1:2" x14ac:dyDescent="0.25">
      <c r="A19056" s="3" t="s">
        <v>19153</v>
      </c>
      <c r="B19056" s="3" t="s">
        <v>10548</v>
      </c>
    </row>
    <row r="19057" spans="1:2" x14ac:dyDescent="0.25">
      <c r="A19057" s="3" t="s">
        <v>19154</v>
      </c>
      <c r="B19057" s="3" t="s">
        <v>10548</v>
      </c>
    </row>
    <row r="19058" spans="1:2" x14ac:dyDescent="0.25">
      <c r="A19058" s="3" t="s">
        <v>19155</v>
      </c>
      <c r="B19058" s="3" t="s">
        <v>10548</v>
      </c>
    </row>
    <row r="19059" spans="1:2" x14ac:dyDescent="0.25">
      <c r="A19059" s="3" t="s">
        <v>19156</v>
      </c>
      <c r="B19059" s="3" t="s">
        <v>5384</v>
      </c>
    </row>
    <row r="19060" spans="1:2" x14ac:dyDescent="0.25">
      <c r="A19060" s="3" t="s">
        <v>19157</v>
      </c>
      <c r="B19060" s="3" t="s">
        <v>5384</v>
      </c>
    </row>
    <row r="19061" spans="1:2" x14ac:dyDescent="0.25">
      <c r="A19061" s="3" t="s">
        <v>19158</v>
      </c>
      <c r="B19061" s="3" t="s">
        <v>5384</v>
      </c>
    </row>
    <row r="19062" spans="1:2" x14ac:dyDescent="0.25">
      <c r="A19062" s="3" t="s">
        <v>19159</v>
      </c>
      <c r="B19062" s="3" t="s">
        <v>5384</v>
      </c>
    </row>
    <row r="19063" spans="1:2" x14ac:dyDescent="0.25">
      <c r="A19063" s="3" t="s">
        <v>19160</v>
      </c>
      <c r="B19063" s="3" t="s">
        <v>5384</v>
      </c>
    </row>
    <row r="19064" spans="1:2" x14ac:dyDescent="0.25">
      <c r="A19064" s="3" t="s">
        <v>19161</v>
      </c>
      <c r="B19064" s="3" t="s">
        <v>5384</v>
      </c>
    </row>
    <row r="19065" spans="1:2" x14ac:dyDescent="0.25">
      <c r="A19065" s="3" t="s">
        <v>19162</v>
      </c>
      <c r="B19065" s="3" t="s">
        <v>5384</v>
      </c>
    </row>
    <row r="19066" spans="1:2" x14ac:dyDescent="0.25">
      <c r="A19066" s="3" t="s">
        <v>19163</v>
      </c>
      <c r="B19066" s="3" t="s">
        <v>5384</v>
      </c>
    </row>
    <row r="19067" spans="1:2" x14ac:dyDescent="0.25">
      <c r="A19067" s="3" t="s">
        <v>19164</v>
      </c>
      <c r="B19067" s="3" t="s">
        <v>5384</v>
      </c>
    </row>
    <row r="19068" spans="1:2" x14ac:dyDescent="0.25">
      <c r="A19068" s="3" t="s">
        <v>19165</v>
      </c>
      <c r="B19068" s="3" t="s">
        <v>5384</v>
      </c>
    </row>
    <row r="19069" spans="1:2" x14ac:dyDescent="0.25">
      <c r="A19069" s="3" t="s">
        <v>19166</v>
      </c>
      <c r="B19069" s="3" t="s">
        <v>5384</v>
      </c>
    </row>
    <row r="19070" spans="1:2" x14ac:dyDescent="0.25">
      <c r="A19070" s="3" t="s">
        <v>19167</v>
      </c>
      <c r="B19070" s="3" t="s">
        <v>5384</v>
      </c>
    </row>
    <row r="19071" spans="1:2" x14ac:dyDescent="0.25">
      <c r="A19071" s="3" t="s">
        <v>19168</v>
      </c>
      <c r="B19071" s="3" t="s">
        <v>5384</v>
      </c>
    </row>
    <row r="19072" spans="1:2" x14ac:dyDescent="0.25">
      <c r="A19072" s="3" t="s">
        <v>19169</v>
      </c>
      <c r="B19072" s="3" t="s">
        <v>5384</v>
      </c>
    </row>
    <row r="19073" spans="1:2" x14ac:dyDescent="0.25">
      <c r="A19073" s="3" t="s">
        <v>19170</v>
      </c>
      <c r="B19073" s="3" t="s">
        <v>5384</v>
      </c>
    </row>
    <row r="19074" spans="1:2" x14ac:dyDescent="0.25">
      <c r="A19074" s="3" t="s">
        <v>19171</v>
      </c>
      <c r="B19074" s="3" t="s">
        <v>5384</v>
      </c>
    </row>
    <row r="19075" spans="1:2" x14ac:dyDescent="0.25">
      <c r="A19075" s="3" t="s">
        <v>19172</v>
      </c>
      <c r="B19075" s="3" t="s">
        <v>5384</v>
      </c>
    </row>
    <row r="19076" spans="1:2" x14ac:dyDescent="0.25">
      <c r="A19076" s="3" t="s">
        <v>19173</v>
      </c>
      <c r="B19076" s="3" t="s">
        <v>5384</v>
      </c>
    </row>
    <row r="19077" spans="1:2" x14ac:dyDescent="0.25">
      <c r="A19077" s="3" t="s">
        <v>19174</v>
      </c>
      <c r="B19077" s="3" t="s">
        <v>5384</v>
      </c>
    </row>
    <row r="19078" spans="1:2" x14ac:dyDescent="0.25">
      <c r="A19078" s="3" t="s">
        <v>19175</v>
      </c>
      <c r="B19078" s="3" t="s">
        <v>5384</v>
      </c>
    </row>
    <row r="19079" spans="1:2" x14ac:dyDescent="0.25">
      <c r="A19079" s="3" t="s">
        <v>19176</v>
      </c>
      <c r="B19079" s="3" t="s">
        <v>5384</v>
      </c>
    </row>
    <row r="19080" spans="1:2" x14ac:dyDescent="0.25">
      <c r="A19080" s="3" t="s">
        <v>19177</v>
      </c>
      <c r="B19080" s="3" t="s">
        <v>5384</v>
      </c>
    </row>
    <row r="19081" spans="1:2" x14ac:dyDescent="0.25">
      <c r="A19081" s="3" t="s">
        <v>19178</v>
      </c>
      <c r="B19081" s="3" t="s">
        <v>5384</v>
      </c>
    </row>
    <row r="19082" spans="1:2" x14ac:dyDescent="0.25">
      <c r="A19082" s="3" t="s">
        <v>19179</v>
      </c>
      <c r="B19082" s="3" t="s">
        <v>5384</v>
      </c>
    </row>
    <row r="19083" spans="1:2" x14ac:dyDescent="0.25">
      <c r="A19083" s="3" t="s">
        <v>19180</v>
      </c>
      <c r="B19083" s="3" t="s">
        <v>5384</v>
      </c>
    </row>
    <row r="19084" spans="1:2" x14ac:dyDescent="0.25">
      <c r="A19084" s="3" t="s">
        <v>19181</v>
      </c>
      <c r="B19084" s="3" t="s">
        <v>5384</v>
      </c>
    </row>
    <row r="19085" spans="1:2" x14ac:dyDescent="0.25">
      <c r="A19085" s="3" t="s">
        <v>19182</v>
      </c>
      <c r="B19085" s="3" t="s">
        <v>5384</v>
      </c>
    </row>
    <row r="19086" spans="1:2" x14ac:dyDescent="0.25">
      <c r="A19086" s="3" t="s">
        <v>19183</v>
      </c>
      <c r="B19086" s="3" t="s">
        <v>5384</v>
      </c>
    </row>
    <row r="19087" spans="1:2" x14ac:dyDescent="0.25">
      <c r="A19087" s="3" t="s">
        <v>19184</v>
      </c>
      <c r="B19087" s="3" t="s">
        <v>5384</v>
      </c>
    </row>
    <row r="19088" spans="1:2" x14ac:dyDescent="0.25">
      <c r="A19088" s="3" t="s">
        <v>19185</v>
      </c>
      <c r="B19088" s="3" t="s">
        <v>5384</v>
      </c>
    </row>
    <row r="19089" spans="1:2" x14ac:dyDescent="0.25">
      <c r="A19089" s="3" t="s">
        <v>19186</v>
      </c>
      <c r="B19089" s="3" t="s">
        <v>5384</v>
      </c>
    </row>
    <row r="19090" spans="1:2" x14ac:dyDescent="0.25">
      <c r="A19090" s="3" t="s">
        <v>19187</v>
      </c>
      <c r="B19090" s="3" t="s">
        <v>5384</v>
      </c>
    </row>
    <row r="19091" spans="1:2" x14ac:dyDescent="0.25">
      <c r="A19091" s="3" t="s">
        <v>19188</v>
      </c>
      <c r="B19091" s="3" t="s">
        <v>5384</v>
      </c>
    </row>
    <row r="19092" spans="1:2" x14ac:dyDescent="0.25">
      <c r="A19092" s="3" t="s">
        <v>19189</v>
      </c>
      <c r="B19092" s="3" t="s">
        <v>5384</v>
      </c>
    </row>
    <row r="19093" spans="1:2" x14ac:dyDescent="0.25">
      <c r="A19093" s="3" t="s">
        <v>19190</v>
      </c>
      <c r="B19093" s="3" t="s">
        <v>5384</v>
      </c>
    </row>
    <row r="19094" spans="1:2" x14ac:dyDescent="0.25">
      <c r="A19094" s="3" t="s">
        <v>19191</v>
      </c>
      <c r="B19094" s="3" t="s">
        <v>5384</v>
      </c>
    </row>
    <row r="19095" spans="1:2" x14ac:dyDescent="0.25">
      <c r="A19095" s="3" t="s">
        <v>19192</v>
      </c>
      <c r="B19095" s="3" t="s">
        <v>5384</v>
      </c>
    </row>
    <row r="19096" spans="1:2" x14ac:dyDescent="0.25">
      <c r="A19096" s="3" t="s">
        <v>19193</v>
      </c>
      <c r="B19096" s="3" t="s">
        <v>5384</v>
      </c>
    </row>
    <row r="19097" spans="1:2" x14ac:dyDescent="0.25">
      <c r="A19097" s="3" t="s">
        <v>19194</v>
      </c>
      <c r="B19097" s="3" t="s">
        <v>5384</v>
      </c>
    </row>
    <row r="19098" spans="1:2" x14ac:dyDescent="0.25">
      <c r="A19098" s="3" t="s">
        <v>19195</v>
      </c>
      <c r="B19098" s="3" t="s">
        <v>5384</v>
      </c>
    </row>
    <row r="19099" spans="1:2" x14ac:dyDescent="0.25">
      <c r="A19099" s="3" t="s">
        <v>19196</v>
      </c>
      <c r="B19099" s="3" t="s">
        <v>5384</v>
      </c>
    </row>
    <row r="19100" spans="1:2" x14ac:dyDescent="0.25">
      <c r="A19100" s="3" t="s">
        <v>19197</v>
      </c>
      <c r="B19100" s="3" t="s">
        <v>5384</v>
      </c>
    </row>
    <row r="19101" spans="1:2" x14ac:dyDescent="0.25">
      <c r="A19101" s="3" t="s">
        <v>19198</v>
      </c>
      <c r="B19101" s="3" t="s">
        <v>10569</v>
      </c>
    </row>
    <row r="19102" spans="1:2" x14ac:dyDescent="0.25">
      <c r="A19102" s="3" t="s">
        <v>19199</v>
      </c>
      <c r="B19102" s="3" t="s">
        <v>10569</v>
      </c>
    </row>
    <row r="19103" spans="1:2" x14ac:dyDescent="0.25">
      <c r="A19103" s="3" t="s">
        <v>19200</v>
      </c>
      <c r="B19103" s="3" t="s">
        <v>10569</v>
      </c>
    </row>
    <row r="19104" spans="1:2" x14ac:dyDescent="0.25">
      <c r="A19104" s="3" t="s">
        <v>19201</v>
      </c>
      <c r="B19104" s="3" t="s">
        <v>10569</v>
      </c>
    </row>
    <row r="19105" spans="1:2" x14ac:dyDescent="0.25">
      <c r="A19105" s="3" t="s">
        <v>19202</v>
      </c>
      <c r="B19105" s="3" t="s">
        <v>10569</v>
      </c>
    </row>
    <row r="19106" spans="1:2" x14ac:dyDescent="0.25">
      <c r="A19106" s="3" t="s">
        <v>19203</v>
      </c>
      <c r="B19106" s="3" t="s">
        <v>10569</v>
      </c>
    </row>
    <row r="19107" spans="1:2" x14ac:dyDescent="0.25">
      <c r="A19107" s="3" t="s">
        <v>19204</v>
      </c>
      <c r="B19107" s="3" t="s">
        <v>10569</v>
      </c>
    </row>
    <row r="19108" spans="1:2" x14ac:dyDescent="0.25">
      <c r="A19108" s="3" t="s">
        <v>19205</v>
      </c>
      <c r="B19108" s="3" t="s">
        <v>10569</v>
      </c>
    </row>
    <row r="19109" spans="1:2" x14ac:dyDescent="0.25">
      <c r="A19109" s="3" t="s">
        <v>19206</v>
      </c>
      <c r="B19109" s="3" t="s">
        <v>10569</v>
      </c>
    </row>
    <row r="19110" spans="1:2" x14ac:dyDescent="0.25">
      <c r="A19110" s="3" t="s">
        <v>19207</v>
      </c>
      <c r="B19110" s="3" t="s">
        <v>10569</v>
      </c>
    </row>
    <row r="19111" spans="1:2" x14ac:dyDescent="0.25">
      <c r="A19111" s="3" t="s">
        <v>19208</v>
      </c>
      <c r="B19111" s="3" t="s">
        <v>10569</v>
      </c>
    </row>
    <row r="19112" spans="1:2" x14ac:dyDescent="0.25">
      <c r="A19112" s="3" t="s">
        <v>19209</v>
      </c>
      <c r="B19112" s="3" t="s">
        <v>10569</v>
      </c>
    </row>
    <row r="19113" spans="1:2" x14ac:dyDescent="0.25">
      <c r="A19113" s="3" t="s">
        <v>19210</v>
      </c>
      <c r="B19113" s="3" t="s">
        <v>10569</v>
      </c>
    </row>
    <row r="19114" spans="1:2" x14ac:dyDescent="0.25">
      <c r="A19114" s="3" t="s">
        <v>19211</v>
      </c>
      <c r="B19114" s="3" t="s">
        <v>10569</v>
      </c>
    </row>
    <row r="19115" spans="1:2" x14ac:dyDescent="0.25">
      <c r="A19115" s="3" t="s">
        <v>19212</v>
      </c>
      <c r="B19115" s="3" t="s">
        <v>10569</v>
      </c>
    </row>
    <row r="19116" spans="1:2" x14ac:dyDescent="0.25">
      <c r="A19116" s="3" t="s">
        <v>19213</v>
      </c>
      <c r="B19116" s="3" t="s">
        <v>10569</v>
      </c>
    </row>
    <row r="19117" spans="1:2" x14ac:dyDescent="0.25">
      <c r="A19117" s="3" t="s">
        <v>19214</v>
      </c>
      <c r="B19117" s="3" t="s">
        <v>10569</v>
      </c>
    </row>
    <row r="19118" spans="1:2" x14ac:dyDescent="0.25">
      <c r="A19118" s="3" t="s">
        <v>19215</v>
      </c>
      <c r="B19118" s="3" t="s">
        <v>10569</v>
      </c>
    </row>
    <row r="19119" spans="1:2" x14ac:dyDescent="0.25">
      <c r="A19119" s="3" t="s">
        <v>19216</v>
      </c>
      <c r="B19119" s="3" t="s">
        <v>10569</v>
      </c>
    </row>
    <row r="19120" spans="1:2" x14ac:dyDescent="0.25">
      <c r="A19120" s="3" t="s">
        <v>19217</v>
      </c>
      <c r="B19120" s="3" t="s">
        <v>10569</v>
      </c>
    </row>
    <row r="19121" spans="1:2" x14ac:dyDescent="0.25">
      <c r="A19121" s="3" t="s">
        <v>19218</v>
      </c>
      <c r="B19121" s="3" t="s">
        <v>10569</v>
      </c>
    </row>
    <row r="19122" spans="1:2" x14ac:dyDescent="0.25">
      <c r="A19122" s="3" t="s">
        <v>19219</v>
      </c>
      <c r="B19122" s="3" t="s">
        <v>10569</v>
      </c>
    </row>
    <row r="19123" spans="1:2" x14ac:dyDescent="0.25">
      <c r="A19123" s="3" t="s">
        <v>19220</v>
      </c>
      <c r="B19123" s="3" t="s">
        <v>10569</v>
      </c>
    </row>
    <row r="19124" spans="1:2" x14ac:dyDescent="0.25">
      <c r="A19124" s="3" t="s">
        <v>19221</v>
      </c>
      <c r="B19124" s="3" t="s">
        <v>10569</v>
      </c>
    </row>
    <row r="19125" spans="1:2" x14ac:dyDescent="0.25">
      <c r="A19125" s="3" t="s">
        <v>19222</v>
      </c>
      <c r="B19125" s="3" t="s">
        <v>10569</v>
      </c>
    </row>
    <row r="19126" spans="1:2" x14ac:dyDescent="0.25">
      <c r="A19126" s="3" t="s">
        <v>19223</v>
      </c>
      <c r="B19126" s="3" t="s">
        <v>10569</v>
      </c>
    </row>
    <row r="19127" spans="1:2" x14ac:dyDescent="0.25">
      <c r="A19127" s="3" t="s">
        <v>19224</v>
      </c>
      <c r="B19127" s="3" t="s">
        <v>10569</v>
      </c>
    </row>
    <row r="19128" spans="1:2" x14ac:dyDescent="0.25">
      <c r="A19128" s="3" t="s">
        <v>19225</v>
      </c>
      <c r="B19128" s="3" t="s">
        <v>10569</v>
      </c>
    </row>
    <row r="19129" spans="1:2" x14ac:dyDescent="0.25">
      <c r="A19129" s="3" t="s">
        <v>19226</v>
      </c>
      <c r="B19129" s="3" t="s">
        <v>10569</v>
      </c>
    </row>
    <row r="19130" spans="1:2" x14ac:dyDescent="0.25">
      <c r="A19130" s="3" t="s">
        <v>19227</v>
      </c>
      <c r="B19130" s="3" t="s">
        <v>10569</v>
      </c>
    </row>
    <row r="19131" spans="1:2" x14ac:dyDescent="0.25">
      <c r="A19131" s="3" t="s">
        <v>19228</v>
      </c>
      <c r="B19131" s="3" t="s">
        <v>10569</v>
      </c>
    </row>
    <row r="19132" spans="1:2" x14ac:dyDescent="0.25">
      <c r="A19132" s="3" t="s">
        <v>19229</v>
      </c>
      <c r="B19132" s="3" t="s">
        <v>10569</v>
      </c>
    </row>
    <row r="19133" spans="1:2" x14ac:dyDescent="0.25">
      <c r="A19133" s="3" t="s">
        <v>19230</v>
      </c>
      <c r="B19133" s="3" t="s">
        <v>10569</v>
      </c>
    </row>
    <row r="19134" spans="1:2" x14ac:dyDescent="0.25">
      <c r="A19134" s="3" t="s">
        <v>19231</v>
      </c>
      <c r="B19134" s="3" t="s">
        <v>10569</v>
      </c>
    </row>
    <row r="19135" spans="1:2" x14ac:dyDescent="0.25">
      <c r="A19135" s="3" t="s">
        <v>19232</v>
      </c>
      <c r="B19135" s="3" t="s">
        <v>10569</v>
      </c>
    </row>
    <row r="19136" spans="1:2" x14ac:dyDescent="0.25">
      <c r="A19136" s="3" t="s">
        <v>19233</v>
      </c>
      <c r="B19136" s="3" t="s">
        <v>10569</v>
      </c>
    </row>
    <row r="19137" spans="1:2" x14ac:dyDescent="0.25">
      <c r="A19137" s="3" t="s">
        <v>19234</v>
      </c>
      <c r="B19137" s="3" t="s">
        <v>10569</v>
      </c>
    </row>
    <row r="19138" spans="1:2" x14ac:dyDescent="0.25">
      <c r="A19138" s="3" t="s">
        <v>19235</v>
      </c>
      <c r="B19138" s="3" t="s">
        <v>10569</v>
      </c>
    </row>
    <row r="19139" spans="1:2" x14ac:dyDescent="0.25">
      <c r="A19139" s="3" t="s">
        <v>19236</v>
      </c>
      <c r="B19139" s="3" t="s">
        <v>10569</v>
      </c>
    </row>
    <row r="19140" spans="1:2" x14ac:dyDescent="0.25">
      <c r="A19140" s="3" t="s">
        <v>19237</v>
      </c>
      <c r="B19140" s="3" t="s">
        <v>10569</v>
      </c>
    </row>
    <row r="19141" spans="1:2" x14ac:dyDescent="0.25">
      <c r="A19141" s="3" t="s">
        <v>19238</v>
      </c>
      <c r="B19141" s="3" t="s">
        <v>10569</v>
      </c>
    </row>
    <row r="19142" spans="1:2" x14ac:dyDescent="0.25">
      <c r="A19142" s="3" t="s">
        <v>19239</v>
      </c>
      <c r="B19142" s="3" t="s">
        <v>10569</v>
      </c>
    </row>
    <row r="19143" spans="1:2" x14ac:dyDescent="0.25">
      <c r="A19143" s="3" t="s">
        <v>19240</v>
      </c>
      <c r="B19143" s="3" t="s">
        <v>10569</v>
      </c>
    </row>
    <row r="19144" spans="1:2" x14ac:dyDescent="0.25">
      <c r="A19144" s="3" t="s">
        <v>19241</v>
      </c>
      <c r="B19144" s="3" t="s">
        <v>10569</v>
      </c>
    </row>
    <row r="19145" spans="1:2" x14ac:dyDescent="0.25">
      <c r="A19145" s="3" t="s">
        <v>19242</v>
      </c>
      <c r="B19145" s="3" t="s">
        <v>10569</v>
      </c>
    </row>
    <row r="19146" spans="1:2" x14ac:dyDescent="0.25">
      <c r="A19146" s="3" t="s">
        <v>19243</v>
      </c>
      <c r="B19146" s="3" t="s">
        <v>10569</v>
      </c>
    </row>
    <row r="19147" spans="1:2" x14ac:dyDescent="0.25">
      <c r="A19147" s="3" t="s">
        <v>19244</v>
      </c>
      <c r="B19147" s="3" t="s">
        <v>10569</v>
      </c>
    </row>
    <row r="19148" spans="1:2" x14ac:dyDescent="0.25">
      <c r="A19148" s="3" t="s">
        <v>19245</v>
      </c>
      <c r="B19148" s="3" t="s">
        <v>10569</v>
      </c>
    </row>
    <row r="19149" spans="1:2" x14ac:dyDescent="0.25">
      <c r="A19149" s="3" t="s">
        <v>19246</v>
      </c>
      <c r="B19149" s="3" t="s">
        <v>10569</v>
      </c>
    </row>
    <row r="19150" spans="1:2" x14ac:dyDescent="0.25">
      <c r="A19150" s="3" t="s">
        <v>19247</v>
      </c>
      <c r="B19150" s="3" t="s">
        <v>10569</v>
      </c>
    </row>
    <row r="19151" spans="1:2" x14ac:dyDescent="0.25">
      <c r="A19151" s="3" t="s">
        <v>19248</v>
      </c>
      <c r="B19151" s="3" t="s">
        <v>10569</v>
      </c>
    </row>
    <row r="19152" spans="1:2" x14ac:dyDescent="0.25">
      <c r="A19152" s="3" t="s">
        <v>19249</v>
      </c>
      <c r="B19152" s="3" t="s">
        <v>10569</v>
      </c>
    </row>
    <row r="19153" spans="1:2" x14ac:dyDescent="0.25">
      <c r="A19153" s="3" t="s">
        <v>19250</v>
      </c>
      <c r="B19153" s="3" t="s">
        <v>10569</v>
      </c>
    </row>
    <row r="19154" spans="1:2" x14ac:dyDescent="0.25">
      <c r="A19154" s="3" t="s">
        <v>19251</v>
      </c>
      <c r="B19154" s="3" t="s">
        <v>10569</v>
      </c>
    </row>
    <row r="19155" spans="1:2" x14ac:dyDescent="0.25">
      <c r="A19155" s="3" t="s">
        <v>19252</v>
      </c>
      <c r="B19155" s="3" t="s">
        <v>10569</v>
      </c>
    </row>
    <row r="19156" spans="1:2" x14ac:dyDescent="0.25">
      <c r="A19156" s="3" t="s">
        <v>19253</v>
      </c>
      <c r="B19156" s="3" t="s">
        <v>10569</v>
      </c>
    </row>
    <row r="19157" spans="1:2" x14ac:dyDescent="0.25">
      <c r="A19157" s="3" t="s">
        <v>19254</v>
      </c>
      <c r="B19157" s="3" t="s">
        <v>10569</v>
      </c>
    </row>
    <row r="19158" spans="1:2" x14ac:dyDescent="0.25">
      <c r="A19158" s="3" t="s">
        <v>19255</v>
      </c>
      <c r="B19158" s="3" t="s">
        <v>10569</v>
      </c>
    </row>
    <row r="19159" spans="1:2" x14ac:dyDescent="0.25">
      <c r="A19159" s="3" t="s">
        <v>19256</v>
      </c>
      <c r="B19159" s="3" t="s">
        <v>10569</v>
      </c>
    </row>
    <row r="19160" spans="1:2" x14ac:dyDescent="0.25">
      <c r="A19160" s="3" t="s">
        <v>19257</v>
      </c>
      <c r="B19160" s="3" t="s">
        <v>10569</v>
      </c>
    </row>
    <row r="19161" spans="1:2" x14ac:dyDescent="0.25">
      <c r="A19161" s="3" t="s">
        <v>19258</v>
      </c>
      <c r="B19161" s="3" t="s">
        <v>10569</v>
      </c>
    </row>
    <row r="19162" spans="1:2" x14ac:dyDescent="0.25">
      <c r="A19162" s="3" t="s">
        <v>19259</v>
      </c>
      <c r="B19162" s="3" t="s">
        <v>10569</v>
      </c>
    </row>
    <row r="19163" spans="1:2" x14ac:dyDescent="0.25">
      <c r="A19163" s="3" t="s">
        <v>19260</v>
      </c>
      <c r="B19163" s="3" t="s">
        <v>10569</v>
      </c>
    </row>
    <row r="19164" spans="1:2" x14ac:dyDescent="0.25">
      <c r="A19164" s="3" t="s">
        <v>19261</v>
      </c>
      <c r="B19164" s="3" t="s">
        <v>10569</v>
      </c>
    </row>
    <row r="19165" spans="1:2" x14ac:dyDescent="0.25">
      <c r="A19165" s="3" t="s">
        <v>19262</v>
      </c>
      <c r="B19165" s="3" t="s">
        <v>10569</v>
      </c>
    </row>
    <row r="19166" spans="1:2" x14ac:dyDescent="0.25">
      <c r="A19166" s="3" t="s">
        <v>19263</v>
      </c>
      <c r="B19166" s="3" t="s">
        <v>10569</v>
      </c>
    </row>
    <row r="19167" spans="1:2" x14ac:dyDescent="0.25">
      <c r="A19167" s="3" t="s">
        <v>19264</v>
      </c>
      <c r="B19167" s="3" t="s">
        <v>10569</v>
      </c>
    </row>
    <row r="19168" spans="1:2" x14ac:dyDescent="0.25">
      <c r="A19168" s="3" t="s">
        <v>19265</v>
      </c>
      <c r="B19168" s="3" t="s">
        <v>10569</v>
      </c>
    </row>
    <row r="19169" spans="1:2" x14ac:dyDescent="0.25">
      <c r="A19169" s="3" t="s">
        <v>19266</v>
      </c>
      <c r="B19169" s="3" t="s">
        <v>10569</v>
      </c>
    </row>
    <row r="19170" spans="1:2" x14ac:dyDescent="0.25">
      <c r="A19170" s="3" t="s">
        <v>19267</v>
      </c>
      <c r="B19170" s="3" t="s">
        <v>10569</v>
      </c>
    </row>
    <row r="19171" spans="1:2" x14ac:dyDescent="0.25">
      <c r="A19171" s="3" t="s">
        <v>19268</v>
      </c>
      <c r="B19171" s="3" t="s">
        <v>10569</v>
      </c>
    </row>
    <row r="19172" spans="1:2" x14ac:dyDescent="0.25">
      <c r="A19172" s="3" t="s">
        <v>19269</v>
      </c>
      <c r="B19172" s="3" t="s">
        <v>10569</v>
      </c>
    </row>
    <row r="19173" spans="1:2" x14ac:dyDescent="0.25">
      <c r="A19173" s="3" t="s">
        <v>19270</v>
      </c>
      <c r="B19173" s="3" t="s">
        <v>10569</v>
      </c>
    </row>
    <row r="19174" spans="1:2" x14ac:dyDescent="0.25">
      <c r="A19174" s="3" t="s">
        <v>19271</v>
      </c>
      <c r="B19174" s="3" t="s">
        <v>10569</v>
      </c>
    </row>
    <row r="19175" spans="1:2" x14ac:dyDescent="0.25">
      <c r="A19175" s="3" t="s">
        <v>19272</v>
      </c>
      <c r="B19175" s="3" t="s">
        <v>10569</v>
      </c>
    </row>
    <row r="19176" spans="1:2" x14ac:dyDescent="0.25">
      <c r="A19176" s="3" t="s">
        <v>19273</v>
      </c>
      <c r="B19176" s="3" t="s">
        <v>10569</v>
      </c>
    </row>
    <row r="19177" spans="1:2" x14ac:dyDescent="0.25">
      <c r="A19177" s="3" t="s">
        <v>19274</v>
      </c>
      <c r="B19177" s="3" t="s">
        <v>10569</v>
      </c>
    </row>
    <row r="19178" spans="1:2" x14ac:dyDescent="0.25">
      <c r="A19178" s="3" t="s">
        <v>19275</v>
      </c>
      <c r="B19178" s="3" t="s">
        <v>10569</v>
      </c>
    </row>
    <row r="19179" spans="1:2" x14ac:dyDescent="0.25">
      <c r="A19179" s="3" t="s">
        <v>19276</v>
      </c>
      <c r="B19179" s="3" t="s">
        <v>10569</v>
      </c>
    </row>
    <row r="19180" spans="1:2" x14ac:dyDescent="0.25">
      <c r="A19180" s="3" t="s">
        <v>19277</v>
      </c>
      <c r="B19180" s="3" t="s">
        <v>10569</v>
      </c>
    </row>
    <row r="19181" spans="1:2" x14ac:dyDescent="0.25">
      <c r="A19181" s="3" t="s">
        <v>19278</v>
      </c>
      <c r="B19181" s="3" t="s">
        <v>10569</v>
      </c>
    </row>
    <row r="19182" spans="1:2" x14ac:dyDescent="0.25">
      <c r="A19182" s="3" t="s">
        <v>19279</v>
      </c>
      <c r="B19182" s="3" t="s">
        <v>10569</v>
      </c>
    </row>
    <row r="19183" spans="1:2" x14ac:dyDescent="0.25">
      <c r="A19183" s="3" t="s">
        <v>19280</v>
      </c>
      <c r="B19183" s="3" t="s">
        <v>10569</v>
      </c>
    </row>
    <row r="19184" spans="1:2" x14ac:dyDescent="0.25">
      <c r="A19184" s="3" t="s">
        <v>19281</v>
      </c>
      <c r="B19184" s="3" t="s">
        <v>10569</v>
      </c>
    </row>
    <row r="19185" spans="1:2" x14ac:dyDescent="0.25">
      <c r="A19185" s="3" t="s">
        <v>19282</v>
      </c>
      <c r="B19185" s="3" t="s">
        <v>10569</v>
      </c>
    </row>
    <row r="19186" spans="1:2" x14ac:dyDescent="0.25">
      <c r="A19186" s="3" t="s">
        <v>19283</v>
      </c>
      <c r="B19186" s="3" t="s">
        <v>10569</v>
      </c>
    </row>
    <row r="19187" spans="1:2" x14ac:dyDescent="0.25">
      <c r="A19187" s="3" t="s">
        <v>19284</v>
      </c>
      <c r="B19187" s="3" t="s">
        <v>10569</v>
      </c>
    </row>
    <row r="19188" spans="1:2" x14ac:dyDescent="0.25">
      <c r="A19188" s="3" t="s">
        <v>19285</v>
      </c>
      <c r="B19188" s="3" t="s">
        <v>10569</v>
      </c>
    </row>
    <row r="19189" spans="1:2" x14ac:dyDescent="0.25">
      <c r="A19189" s="3" t="s">
        <v>19286</v>
      </c>
      <c r="B19189" s="3" t="s">
        <v>10569</v>
      </c>
    </row>
    <row r="19190" spans="1:2" x14ac:dyDescent="0.25">
      <c r="A19190" s="3" t="s">
        <v>19287</v>
      </c>
      <c r="B19190" s="3" t="s">
        <v>10569</v>
      </c>
    </row>
    <row r="19191" spans="1:2" x14ac:dyDescent="0.25">
      <c r="A19191" s="3" t="s">
        <v>19288</v>
      </c>
      <c r="B19191" s="3" t="s">
        <v>10569</v>
      </c>
    </row>
    <row r="19192" spans="1:2" x14ac:dyDescent="0.25">
      <c r="A19192" s="3" t="s">
        <v>19289</v>
      </c>
      <c r="B19192" s="3" t="s">
        <v>10569</v>
      </c>
    </row>
    <row r="19193" spans="1:2" x14ac:dyDescent="0.25">
      <c r="A19193" s="3" t="s">
        <v>19290</v>
      </c>
      <c r="B19193" s="3" t="s">
        <v>10569</v>
      </c>
    </row>
    <row r="19194" spans="1:2" x14ac:dyDescent="0.25">
      <c r="A19194" s="3" t="s">
        <v>19291</v>
      </c>
      <c r="B19194" s="3" t="s">
        <v>10569</v>
      </c>
    </row>
    <row r="19195" spans="1:2" x14ac:dyDescent="0.25">
      <c r="A19195" s="3" t="s">
        <v>19292</v>
      </c>
      <c r="B19195" s="3" t="s">
        <v>10569</v>
      </c>
    </row>
    <row r="19196" spans="1:2" x14ac:dyDescent="0.25">
      <c r="A19196" s="3" t="s">
        <v>19293</v>
      </c>
      <c r="B19196" s="3" t="s">
        <v>10569</v>
      </c>
    </row>
    <row r="19197" spans="1:2" x14ac:dyDescent="0.25">
      <c r="A19197" s="3" t="s">
        <v>19294</v>
      </c>
      <c r="B19197" s="3" t="s">
        <v>10569</v>
      </c>
    </row>
    <row r="19198" spans="1:2" x14ac:dyDescent="0.25">
      <c r="A19198" s="3" t="s">
        <v>19295</v>
      </c>
      <c r="B19198" s="3" t="s">
        <v>10569</v>
      </c>
    </row>
    <row r="19199" spans="1:2" x14ac:dyDescent="0.25">
      <c r="A19199" s="3" t="s">
        <v>19296</v>
      </c>
      <c r="B19199" s="3" t="s">
        <v>10569</v>
      </c>
    </row>
    <row r="19200" spans="1:2" x14ac:dyDescent="0.25">
      <c r="A19200" s="3" t="s">
        <v>19297</v>
      </c>
      <c r="B19200" s="3" t="s">
        <v>10569</v>
      </c>
    </row>
    <row r="19201" spans="1:2" x14ac:dyDescent="0.25">
      <c r="A19201" s="3" t="s">
        <v>19298</v>
      </c>
      <c r="B19201" s="3" t="s">
        <v>10569</v>
      </c>
    </row>
    <row r="19202" spans="1:2" x14ac:dyDescent="0.25">
      <c r="A19202" s="3" t="s">
        <v>19299</v>
      </c>
      <c r="B19202" s="3" t="s">
        <v>10569</v>
      </c>
    </row>
    <row r="19203" spans="1:2" x14ac:dyDescent="0.25">
      <c r="A19203" s="3" t="s">
        <v>19300</v>
      </c>
      <c r="B19203" s="3" t="s">
        <v>10569</v>
      </c>
    </row>
    <row r="19204" spans="1:2" x14ac:dyDescent="0.25">
      <c r="A19204" s="3" t="s">
        <v>19301</v>
      </c>
      <c r="B19204" s="3" t="s">
        <v>10569</v>
      </c>
    </row>
    <row r="19205" spans="1:2" x14ac:dyDescent="0.25">
      <c r="A19205" s="3" t="s">
        <v>19302</v>
      </c>
      <c r="B19205" s="3" t="s">
        <v>10569</v>
      </c>
    </row>
    <row r="19206" spans="1:2" x14ac:dyDescent="0.25">
      <c r="A19206" s="3" t="s">
        <v>19303</v>
      </c>
      <c r="B19206" s="3" t="s">
        <v>10569</v>
      </c>
    </row>
    <row r="19207" spans="1:2" x14ac:dyDescent="0.25">
      <c r="A19207" s="3" t="s">
        <v>19304</v>
      </c>
      <c r="B19207" s="3" t="s">
        <v>10569</v>
      </c>
    </row>
    <row r="19208" spans="1:2" x14ac:dyDescent="0.25">
      <c r="A19208" s="3" t="s">
        <v>19305</v>
      </c>
      <c r="B19208" s="3" t="s">
        <v>10569</v>
      </c>
    </row>
    <row r="19209" spans="1:2" x14ac:dyDescent="0.25">
      <c r="A19209" s="3" t="s">
        <v>19306</v>
      </c>
      <c r="B19209" s="3" t="s">
        <v>10569</v>
      </c>
    </row>
    <row r="19210" spans="1:2" x14ac:dyDescent="0.25">
      <c r="A19210" s="3" t="s">
        <v>19307</v>
      </c>
      <c r="B19210" s="3" t="s">
        <v>10569</v>
      </c>
    </row>
    <row r="19211" spans="1:2" x14ac:dyDescent="0.25">
      <c r="A19211" s="3" t="s">
        <v>19308</v>
      </c>
      <c r="B19211" s="3" t="s">
        <v>10569</v>
      </c>
    </row>
    <row r="19212" spans="1:2" x14ac:dyDescent="0.25">
      <c r="A19212" s="3" t="s">
        <v>19309</v>
      </c>
      <c r="B19212" s="3" t="s">
        <v>10569</v>
      </c>
    </row>
    <row r="19213" spans="1:2" x14ac:dyDescent="0.25">
      <c r="A19213" s="3" t="s">
        <v>19310</v>
      </c>
      <c r="B19213" s="3" t="s">
        <v>10569</v>
      </c>
    </row>
    <row r="19214" spans="1:2" x14ac:dyDescent="0.25">
      <c r="A19214" s="3" t="s">
        <v>19311</v>
      </c>
      <c r="B19214" s="3" t="s">
        <v>10569</v>
      </c>
    </row>
    <row r="19215" spans="1:2" x14ac:dyDescent="0.25">
      <c r="A19215" s="3" t="s">
        <v>19312</v>
      </c>
      <c r="B19215" s="3" t="s">
        <v>10569</v>
      </c>
    </row>
    <row r="19216" spans="1:2" x14ac:dyDescent="0.25">
      <c r="A19216" s="3" t="s">
        <v>19313</v>
      </c>
      <c r="B19216" s="3" t="s">
        <v>10569</v>
      </c>
    </row>
    <row r="19217" spans="1:2" x14ac:dyDescent="0.25">
      <c r="A19217" s="3" t="s">
        <v>19314</v>
      </c>
      <c r="B19217" s="3" t="s">
        <v>10569</v>
      </c>
    </row>
    <row r="19218" spans="1:2" x14ac:dyDescent="0.25">
      <c r="A19218" s="3" t="s">
        <v>19315</v>
      </c>
      <c r="B19218" s="3" t="s">
        <v>10569</v>
      </c>
    </row>
    <row r="19219" spans="1:2" x14ac:dyDescent="0.25">
      <c r="A19219" s="3" t="s">
        <v>19316</v>
      </c>
      <c r="B19219" s="3" t="s">
        <v>10569</v>
      </c>
    </row>
    <row r="19220" spans="1:2" x14ac:dyDescent="0.25">
      <c r="A19220" s="3" t="s">
        <v>19317</v>
      </c>
      <c r="B19220" s="3" t="s">
        <v>10569</v>
      </c>
    </row>
    <row r="19221" spans="1:2" x14ac:dyDescent="0.25">
      <c r="A19221" s="3" t="s">
        <v>19318</v>
      </c>
      <c r="B19221" s="3" t="s">
        <v>10569</v>
      </c>
    </row>
    <row r="19222" spans="1:2" x14ac:dyDescent="0.25">
      <c r="A19222" s="3" t="s">
        <v>19319</v>
      </c>
      <c r="B19222" s="3" t="s">
        <v>10569</v>
      </c>
    </row>
    <row r="19223" spans="1:2" x14ac:dyDescent="0.25">
      <c r="A19223" s="3" t="s">
        <v>19320</v>
      </c>
      <c r="B19223" s="3" t="s">
        <v>10569</v>
      </c>
    </row>
    <row r="19224" spans="1:2" x14ac:dyDescent="0.25">
      <c r="A19224" s="3" t="s">
        <v>19321</v>
      </c>
      <c r="B19224" s="3" t="s">
        <v>10569</v>
      </c>
    </row>
    <row r="19225" spans="1:2" x14ac:dyDescent="0.25">
      <c r="A19225" s="3" t="s">
        <v>19322</v>
      </c>
      <c r="B19225" s="3" t="s">
        <v>10569</v>
      </c>
    </row>
    <row r="19226" spans="1:2" x14ac:dyDescent="0.25">
      <c r="A19226" s="3" t="s">
        <v>19323</v>
      </c>
      <c r="B19226" s="3" t="s">
        <v>10569</v>
      </c>
    </row>
    <row r="19227" spans="1:2" x14ac:dyDescent="0.25">
      <c r="A19227" s="3" t="s">
        <v>19324</v>
      </c>
      <c r="B19227" s="3" t="s">
        <v>10569</v>
      </c>
    </row>
    <row r="19228" spans="1:2" x14ac:dyDescent="0.25">
      <c r="A19228" s="3" t="s">
        <v>19325</v>
      </c>
      <c r="B19228" s="3" t="s">
        <v>10569</v>
      </c>
    </row>
    <row r="19229" spans="1:2" x14ac:dyDescent="0.25">
      <c r="A19229" s="3" t="s">
        <v>19326</v>
      </c>
      <c r="B19229" s="3" t="s">
        <v>10569</v>
      </c>
    </row>
    <row r="19230" spans="1:2" x14ac:dyDescent="0.25">
      <c r="A19230" s="3" t="s">
        <v>19327</v>
      </c>
      <c r="B19230" s="3" t="s">
        <v>10569</v>
      </c>
    </row>
    <row r="19231" spans="1:2" x14ac:dyDescent="0.25">
      <c r="A19231" s="3" t="s">
        <v>19328</v>
      </c>
      <c r="B19231" s="3" t="s">
        <v>10569</v>
      </c>
    </row>
    <row r="19232" spans="1:2" x14ac:dyDescent="0.25">
      <c r="A19232" s="3" t="s">
        <v>19329</v>
      </c>
      <c r="B19232" s="3" t="s">
        <v>10569</v>
      </c>
    </row>
    <row r="19233" spans="1:2" x14ac:dyDescent="0.25">
      <c r="A19233" s="3" t="s">
        <v>19330</v>
      </c>
      <c r="B19233" s="3" t="s">
        <v>10569</v>
      </c>
    </row>
    <row r="19234" spans="1:2" x14ac:dyDescent="0.25">
      <c r="A19234" s="3" t="s">
        <v>19331</v>
      </c>
      <c r="B19234" s="3" t="s">
        <v>10569</v>
      </c>
    </row>
    <row r="19235" spans="1:2" x14ac:dyDescent="0.25">
      <c r="A19235" s="3" t="s">
        <v>19332</v>
      </c>
      <c r="B19235" s="3" t="s">
        <v>10569</v>
      </c>
    </row>
    <row r="19236" spans="1:2" x14ac:dyDescent="0.25">
      <c r="A19236" s="3" t="s">
        <v>19333</v>
      </c>
      <c r="B19236" s="3" t="s">
        <v>10569</v>
      </c>
    </row>
    <row r="19237" spans="1:2" x14ac:dyDescent="0.25">
      <c r="A19237" s="3" t="s">
        <v>19334</v>
      </c>
      <c r="B19237" s="3" t="s">
        <v>10569</v>
      </c>
    </row>
    <row r="19238" spans="1:2" x14ac:dyDescent="0.25">
      <c r="A19238" s="3" t="s">
        <v>19335</v>
      </c>
      <c r="B19238" s="3" t="s">
        <v>10569</v>
      </c>
    </row>
    <row r="19239" spans="1:2" x14ac:dyDescent="0.25">
      <c r="A19239" s="3" t="s">
        <v>19336</v>
      </c>
      <c r="B19239" s="3" t="s">
        <v>10569</v>
      </c>
    </row>
    <row r="19240" spans="1:2" x14ac:dyDescent="0.25">
      <c r="A19240" s="3" t="s">
        <v>19337</v>
      </c>
      <c r="B19240" s="3" t="s">
        <v>10569</v>
      </c>
    </row>
    <row r="19241" spans="1:2" x14ac:dyDescent="0.25">
      <c r="A19241" s="3" t="s">
        <v>19338</v>
      </c>
      <c r="B19241" s="3" t="s">
        <v>10569</v>
      </c>
    </row>
    <row r="19242" spans="1:2" x14ac:dyDescent="0.25">
      <c r="A19242" s="3" t="s">
        <v>19339</v>
      </c>
      <c r="B19242" s="3" t="s">
        <v>10569</v>
      </c>
    </row>
    <row r="19243" spans="1:2" x14ac:dyDescent="0.25">
      <c r="A19243" s="3" t="s">
        <v>19340</v>
      </c>
      <c r="B19243" s="3" t="s">
        <v>10569</v>
      </c>
    </row>
    <row r="19244" spans="1:2" x14ac:dyDescent="0.25">
      <c r="A19244" s="3" t="s">
        <v>19341</v>
      </c>
      <c r="B19244" s="3" t="s">
        <v>10569</v>
      </c>
    </row>
    <row r="19245" spans="1:2" x14ac:dyDescent="0.25">
      <c r="A19245" s="3" t="s">
        <v>19342</v>
      </c>
      <c r="B19245" s="3" t="s">
        <v>10569</v>
      </c>
    </row>
    <row r="19246" spans="1:2" x14ac:dyDescent="0.25">
      <c r="A19246" s="3" t="s">
        <v>19343</v>
      </c>
      <c r="B19246" s="3" t="s">
        <v>10569</v>
      </c>
    </row>
    <row r="19247" spans="1:2" x14ac:dyDescent="0.25">
      <c r="A19247" s="3" t="s">
        <v>19344</v>
      </c>
      <c r="B19247" s="3" t="s">
        <v>10569</v>
      </c>
    </row>
    <row r="19248" spans="1:2" x14ac:dyDescent="0.25">
      <c r="A19248" s="3" t="s">
        <v>19345</v>
      </c>
      <c r="B19248" s="3" t="s">
        <v>10569</v>
      </c>
    </row>
    <row r="19249" spans="1:2" x14ac:dyDescent="0.25">
      <c r="A19249" s="3" t="s">
        <v>19346</v>
      </c>
      <c r="B19249" s="3" t="s">
        <v>10569</v>
      </c>
    </row>
    <row r="19250" spans="1:2" x14ac:dyDescent="0.25">
      <c r="A19250" s="3" t="s">
        <v>19347</v>
      </c>
      <c r="B19250" s="3" t="s">
        <v>10569</v>
      </c>
    </row>
    <row r="19251" spans="1:2" x14ac:dyDescent="0.25">
      <c r="A19251" s="3" t="s">
        <v>19348</v>
      </c>
      <c r="B19251" s="3" t="s">
        <v>10569</v>
      </c>
    </row>
    <row r="19252" spans="1:2" x14ac:dyDescent="0.25">
      <c r="A19252" s="3" t="s">
        <v>19349</v>
      </c>
      <c r="B19252" s="3" t="s">
        <v>10569</v>
      </c>
    </row>
    <row r="19253" spans="1:2" x14ac:dyDescent="0.25">
      <c r="A19253" s="3" t="s">
        <v>19350</v>
      </c>
      <c r="B19253" s="3" t="s">
        <v>10569</v>
      </c>
    </row>
    <row r="19254" spans="1:2" x14ac:dyDescent="0.25">
      <c r="A19254" s="3" t="s">
        <v>19351</v>
      </c>
      <c r="B19254" s="3" t="s">
        <v>10569</v>
      </c>
    </row>
    <row r="19255" spans="1:2" x14ac:dyDescent="0.25">
      <c r="A19255" s="3" t="s">
        <v>19352</v>
      </c>
      <c r="B19255" s="3" t="s">
        <v>10569</v>
      </c>
    </row>
    <row r="19256" spans="1:2" x14ac:dyDescent="0.25">
      <c r="A19256" s="3" t="s">
        <v>19353</v>
      </c>
      <c r="B19256" s="3" t="s">
        <v>10569</v>
      </c>
    </row>
    <row r="19257" spans="1:2" x14ac:dyDescent="0.25">
      <c r="A19257" s="3" t="s">
        <v>19354</v>
      </c>
      <c r="B19257" s="3" t="s">
        <v>10569</v>
      </c>
    </row>
    <row r="19258" spans="1:2" x14ac:dyDescent="0.25">
      <c r="A19258" s="3" t="s">
        <v>19355</v>
      </c>
      <c r="B19258" s="3" t="s">
        <v>10569</v>
      </c>
    </row>
    <row r="19259" spans="1:2" x14ac:dyDescent="0.25">
      <c r="A19259" s="3" t="s">
        <v>19356</v>
      </c>
      <c r="B19259" s="3" t="s">
        <v>10569</v>
      </c>
    </row>
    <row r="19260" spans="1:2" x14ac:dyDescent="0.25">
      <c r="A19260" s="3" t="s">
        <v>19357</v>
      </c>
      <c r="B19260" s="3" t="s">
        <v>10569</v>
      </c>
    </row>
    <row r="19261" spans="1:2" x14ac:dyDescent="0.25">
      <c r="A19261" s="3" t="s">
        <v>19358</v>
      </c>
      <c r="B19261" s="3" t="s">
        <v>10569</v>
      </c>
    </row>
    <row r="19262" spans="1:2" x14ac:dyDescent="0.25">
      <c r="A19262" s="3" t="s">
        <v>19359</v>
      </c>
      <c r="B19262" s="3" t="s">
        <v>10569</v>
      </c>
    </row>
    <row r="19263" spans="1:2" x14ac:dyDescent="0.25">
      <c r="A19263" s="3" t="s">
        <v>19360</v>
      </c>
      <c r="B19263" s="3" t="s">
        <v>10569</v>
      </c>
    </row>
    <row r="19264" spans="1:2" x14ac:dyDescent="0.25">
      <c r="A19264" s="3" t="s">
        <v>19361</v>
      </c>
      <c r="B19264" s="3" t="s">
        <v>10569</v>
      </c>
    </row>
    <row r="19265" spans="1:2" x14ac:dyDescent="0.25">
      <c r="A19265" s="3" t="s">
        <v>19362</v>
      </c>
      <c r="B19265" s="3" t="s">
        <v>10569</v>
      </c>
    </row>
    <row r="19266" spans="1:2" x14ac:dyDescent="0.25">
      <c r="A19266" s="3" t="s">
        <v>19363</v>
      </c>
      <c r="B19266" s="3" t="s">
        <v>10569</v>
      </c>
    </row>
    <row r="19267" spans="1:2" x14ac:dyDescent="0.25">
      <c r="A19267" s="3" t="s">
        <v>19364</v>
      </c>
      <c r="B19267" s="3" t="s">
        <v>10569</v>
      </c>
    </row>
    <row r="19268" spans="1:2" x14ac:dyDescent="0.25">
      <c r="A19268" s="3" t="s">
        <v>19365</v>
      </c>
      <c r="B19268" s="3" t="s">
        <v>10569</v>
      </c>
    </row>
    <row r="19269" spans="1:2" x14ac:dyDescent="0.25">
      <c r="A19269" s="3" t="s">
        <v>19366</v>
      </c>
      <c r="B19269" s="3" t="s">
        <v>10569</v>
      </c>
    </row>
    <row r="19270" spans="1:2" x14ac:dyDescent="0.25">
      <c r="A19270" s="3" t="s">
        <v>19367</v>
      </c>
      <c r="B19270" s="3" t="s">
        <v>10569</v>
      </c>
    </row>
    <row r="19271" spans="1:2" x14ac:dyDescent="0.25">
      <c r="A19271" s="3" t="s">
        <v>19368</v>
      </c>
      <c r="B19271" s="3" t="s">
        <v>10569</v>
      </c>
    </row>
    <row r="19272" spans="1:2" x14ac:dyDescent="0.25">
      <c r="A19272" s="3" t="s">
        <v>19369</v>
      </c>
      <c r="B19272" s="3" t="s">
        <v>10569</v>
      </c>
    </row>
    <row r="19273" spans="1:2" x14ac:dyDescent="0.25">
      <c r="A19273" s="3" t="s">
        <v>19370</v>
      </c>
      <c r="B19273" s="3" t="s">
        <v>10569</v>
      </c>
    </row>
    <row r="19274" spans="1:2" x14ac:dyDescent="0.25">
      <c r="A19274" s="3" t="s">
        <v>19371</v>
      </c>
      <c r="B19274" s="3" t="s">
        <v>10569</v>
      </c>
    </row>
    <row r="19275" spans="1:2" x14ac:dyDescent="0.25">
      <c r="A19275" s="3" t="s">
        <v>19372</v>
      </c>
      <c r="B19275" s="3" t="s">
        <v>10569</v>
      </c>
    </row>
    <row r="19276" spans="1:2" x14ac:dyDescent="0.25">
      <c r="A19276" s="3" t="s">
        <v>19373</v>
      </c>
      <c r="B19276" s="3" t="s">
        <v>10569</v>
      </c>
    </row>
    <row r="19277" spans="1:2" x14ac:dyDescent="0.25">
      <c r="A19277" s="3" t="s">
        <v>19374</v>
      </c>
      <c r="B19277" s="3" t="s">
        <v>10569</v>
      </c>
    </row>
    <row r="19278" spans="1:2" x14ac:dyDescent="0.25">
      <c r="A19278" s="3" t="s">
        <v>19375</v>
      </c>
      <c r="B19278" s="3" t="s">
        <v>10569</v>
      </c>
    </row>
    <row r="19279" spans="1:2" x14ac:dyDescent="0.25">
      <c r="A19279" s="3" t="s">
        <v>19376</v>
      </c>
      <c r="B19279" s="3" t="s">
        <v>10569</v>
      </c>
    </row>
    <row r="19280" spans="1:2" x14ac:dyDescent="0.25">
      <c r="A19280" s="3" t="s">
        <v>19377</v>
      </c>
      <c r="B19280" s="3" t="s">
        <v>10569</v>
      </c>
    </row>
    <row r="19281" spans="1:2" x14ac:dyDescent="0.25">
      <c r="A19281" s="3" t="s">
        <v>19378</v>
      </c>
      <c r="B19281" s="3" t="s">
        <v>10569</v>
      </c>
    </row>
    <row r="19282" spans="1:2" x14ac:dyDescent="0.25">
      <c r="A19282" s="3" t="s">
        <v>19379</v>
      </c>
      <c r="B19282" s="3" t="s">
        <v>10569</v>
      </c>
    </row>
    <row r="19283" spans="1:2" x14ac:dyDescent="0.25">
      <c r="A19283" s="3" t="s">
        <v>19380</v>
      </c>
      <c r="B19283" s="3" t="s">
        <v>10569</v>
      </c>
    </row>
    <row r="19284" spans="1:2" x14ac:dyDescent="0.25">
      <c r="A19284" s="3" t="s">
        <v>19381</v>
      </c>
      <c r="B19284" s="3" t="s">
        <v>10569</v>
      </c>
    </row>
    <row r="19285" spans="1:2" x14ac:dyDescent="0.25">
      <c r="A19285" s="3" t="s">
        <v>19382</v>
      </c>
      <c r="B19285" s="3" t="s">
        <v>10569</v>
      </c>
    </row>
    <row r="19286" spans="1:2" x14ac:dyDescent="0.25">
      <c r="A19286" s="3" t="s">
        <v>19383</v>
      </c>
      <c r="B19286" s="3" t="s">
        <v>10569</v>
      </c>
    </row>
    <row r="19287" spans="1:2" x14ac:dyDescent="0.25">
      <c r="A19287" s="3" t="s">
        <v>19384</v>
      </c>
      <c r="B19287" s="3" t="s">
        <v>10569</v>
      </c>
    </row>
    <row r="19288" spans="1:2" x14ac:dyDescent="0.25">
      <c r="A19288" s="3" t="s">
        <v>19385</v>
      </c>
      <c r="B19288" s="3" t="s">
        <v>10569</v>
      </c>
    </row>
    <row r="19289" spans="1:2" x14ac:dyDescent="0.25">
      <c r="A19289" s="3" t="s">
        <v>19386</v>
      </c>
      <c r="B19289" s="3" t="s">
        <v>10569</v>
      </c>
    </row>
    <row r="19290" spans="1:2" x14ac:dyDescent="0.25">
      <c r="A19290" s="3" t="s">
        <v>19387</v>
      </c>
      <c r="B19290" s="3" t="s">
        <v>10569</v>
      </c>
    </row>
    <row r="19291" spans="1:2" x14ac:dyDescent="0.25">
      <c r="A19291" s="3" t="s">
        <v>19388</v>
      </c>
      <c r="B19291" s="3" t="s">
        <v>10569</v>
      </c>
    </row>
    <row r="19292" spans="1:2" x14ac:dyDescent="0.25">
      <c r="A19292" s="3" t="s">
        <v>19389</v>
      </c>
      <c r="B19292" s="3" t="s">
        <v>10569</v>
      </c>
    </row>
    <row r="19293" spans="1:2" x14ac:dyDescent="0.25">
      <c r="A19293" s="3" t="s">
        <v>19390</v>
      </c>
      <c r="B19293" s="3" t="s">
        <v>10569</v>
      </c>
    </row>
    <row r="19294" spans="1:2" x14ac:dyDescent="0.25">
      <c r="A19294" s="3" t="s">
        <v>19391</v>
      </c>
      <c r="B19294" s="3" t="s">
        <v>10569</v>
      </c>
    </row>
    <row r="19295" spans="1:2" x14ac:dyDescent="0.25">
      <c r="A19295" s="3" t="s">
        <v>19392</v>
      </c>
      <c r="B19295" s="3" t="s">
        <v>10569</v>
      </c>
    </row>
    <row r="19296" spans="1:2" x14ac:dyDescent="0.25">
      <c r="A19296" s="3" t="s">
        <v>19393</v>
      </c>
      <c r="B19296" s="3" t="s">
        <v>10569</v>
      </c>
    </row>
    <row r="19297" spans="1:2" x14ac:dyDescent="0.25">
      <c r="A19297" s="3" t="s">
        <v>19394</v>
      </c>
      <c r="B19297" s="3" t="s">
        <v>10569</v>
      </c>
    </row>
    <row r="19298" spans="1:2" x14ac:dyDescent="0.25">
      <c r="A19298" s="3" t="s">
        <v>19395</v>
      </c>
      <c r="B19298" s="3" t="s">
        <v>10569</v>
      </c>
    </row>
    <row r="19299" spans="1:2" x14ac:dyDescent="0.25">
      <c r="A19299" s="3" t="s">
        <v>19396</v>
      </c>
      <c r="B19299" s="3" t="s">
        <v>10569</v>
      </c>
    </row>
    <row r="19300" spans="1:2" x14ac:dyDescent="0.25">
      <c r="A19300" s="3" t="s">
        <v>19397</v>
      </c>
      <c r="B19300" s="3" t="s">
        <v>10569</v>
      </c>
    </row>
    <row r="19301" spans="1:2" x14ac:dyDescent="0.25">
      <c r="A19301" s="3" t="s">
        <v>19398</v>
      </c>
      <c r="B19301" s="3" t="s">
        <v>10569</v>
      </c>
    </row>
    <row r="19302" spans="1:2" x14ac:dyDescent="0.25">
      <c r="A19302" s="3" t="s">
        <v>19399</v>
      </c>
      <c r="B19302" s="3" t="s">
        <v>10569</v>
      </c>
    </row>
    <row r="19303" spans="1:2" x14ac:dyDescent="0.25">
      <c r="A19303" s="3" t="s">
        <v>19400</v>
      </c>
      <c r="B19303" s="3" t="s">
        <v>10569</v>
      </c>
    </row>
    <row r="19304" spans="1:2" x14ac:dyDescent="0.25">
      <c r="A19304" s="3" t="s">
        <v>19401</v>
      </c>
      <c r="B19304" s="3" t="s">
        <v>10569</v>
      </c>
    </row>
    <row r="19305" spans="1:2" x14ac:dyDescent="0.25">
      <c r="A19305" s="3" t="s">
        <v>19402</v>
      </c>
      <c r="B19305" s="3" t="s">
        <v>10569</v>
      </c>
    </row>
    <row r="19306" spans="1:2" x14ac:dyDescent="0.25">
      <c r="A19306" s="3" t="s">
        <v>19403</v>
      </c>
      <c r="B19306" s="3" t="s">
        <v>10569</v>
      </c>
    </row>
    <row r="19307" spans="1:2" x14ac:dyDescent="0.25">
      <c r="A19307" s="3" t="s">
        <v>19404</v>
      </c>
      <c r="B19307" s="3" t="s">
        <v>10569</v>
      </c>
    </row>
    <row r="19308" spans="1:2" x14ac:dyDescent="0.25">
      <c r="A19308" s="3" t="s">
        <v>19405</v>
      </c>
      <c r="B19308" s="3" t="s">
        <v>10569</v>
      </c>
    </row>
    <row r="19309" spans="1:2" x14ac:dyDescent="0.25">
      <c r="A19309" s="3" t="s">
        <v>19406</v>
      </c>
      <c r="B19309" s="3" t="s">
        <v>10569</v>
      </c>
    </row>
    <row r="19310" spans="1:2" x14ac:dyDescent="0.25">
      <c r="A19310" s="3" t="s">
        <v>19407</v>
      </c>
      <c r="B19310" s="3" t="s">
        <v>10569</v>
      </c>
    </row>
    <row r="19311" spans="1:2" x14ac:dyDescent="0.25">
      <c r="A19311" s="3" t="s">
        <v>19408</v>
      </c>
      <c r="B19311" s="3" t="s">
        <v>10569</v>
      </c>
    </row>
    <row r="19312" spans="1:2" x14ac:dyDescent="0.25">
      <c r="A19312" s="3" t="s">
        <v>19409</v>
      </c>
      <c r="B19312" s="3" t="s">
        <v>10569</v>
      </c>
    </row>
    <row r="19313" spans="1:2" x14ac:dyDescent="0.25">
      <c r="A19313" s="3" t="s">
        <v>19410</v>
      </c>
      <c r="B19313" s="3" t="s">
        <v>10569</v>
      </c>
    </row>
    <row r="19314" spans="1:2" x14ac:dyDescent="0.25">
      <c r="A19314" s="3" t="s">
        <v>19411</v>
      </c>
      <c r="B19314" s="3" t="s">
        <v>10569</v>
      </c>
    </row>
    <row r="19315" spans="1:2" x14ac:dyDescent="0.25">
      <c r="A19315" s="3" t="s">
        <v>19412</v>
      </c>
      <c r="B19315" s="3" t="s">
        <v>10569</v>
      </c>
    </row>
    <row r="19316" spans="1:2" x14ac:dyDescent="0.25">
      <c r="A19316" s="3" t="s">
        <v>19413</v>
      </c>
      <c r="B19316" s="3" t="s">
        <v>10569</v>
      </c>
    </row>
    <row r="19317" spans="1:2" x14ac:dyDescent="0.25">
      <c r="A19317" s="3" t="s">
        <v>19414</v>
      </c>
      <c r="B19317" s="3" t="s">
        <v>10569</v>
      </c>
    </row>
    <row r="19318" spans="1:2" x14ac:dyDescent="0.25">
      <c r="A19318" s="3" t="s">
        <v>19415</v>
      </c>
      <c r="B19318" s="3" t="s">
        <v>10569</v>
      </c>
    </row>
    <row r="19319" spans="1:2" x14ac:dyDescent="0.25">
      <c r="A19319" s="3" t="s">
        <v>19416</v>
      </c>
      <c r="B19319" s="3" t="s">
        <v>10569</v>
      </c>
    </row>
    <row r="19320" spans="1:2" x14ac:dyDescent="0.25">
      <c r="A19320" s="3" t="s">
        <v>19417</v>
      </c>
      <c r="B19320" s="3" t="s">
        <v>10569</v>
      </c>
    </row>
    <row r="19321" spans="1:2" x14ac:dyDescent="0.25">
      <c r="A19321" s="3" t="s">
        <v>19418</v>
      </c>
      <c r="B19321" s="3" t="s">
        <v>10569</v>
      </c>
    </row>
    <row r="19322" spans="1:2" x14ac:dyDescent="0.25">
      <c r="A19322" s="3" t="s">
        <v>19419</v>
      </c>
      <c r="B19322" s="3" t="s">
        <v>10569</v>
      </c>
    </row>
    <row r="19323" spans="1:2" x14ac:dyDescent="0.25">
      <c r="A19323" s="3" t="s">
        <v>19420</v>
      </c>
      <c r="B19323" s="3" t="s">
        <v>10569</v>
      </c>
    </row>
    <row r="19324" spans="1:2" x14ac:dyDescent="0.25">
      <c r="A19324" s="3" t="s">
        <v>19421</v>
      </c>
      <c r="B19324" s="3" t="s">
        <v>10569</v>
      </c>
    </row>
    <row r="19325" spans="1:2" x14ac:dyDescent="0.25">
      <c r="A19325" s="3" t="s">
        <v>19422</v>
      </c>
      <c r="B19325" s="3" t="s">
        <v>10569</v>
      </c>
    </row>
    <row r="19326" spans="1:2" x14ac:dyDescent="0.25">
      <c r="A19326" s="3" t="s">
        <v>19423</v>
      </c>
      <c r="B19326" s="3" t="s">
        <v>10569</v>
      </c>
    </row>
    <row r="19327" spans="1:2" x14ac:dyDescent="0.25">
      <c r="A19327" s="3" t="s">
        <v>19424</v>
      </c>
      <c r="B19327" s="3" t="s">
        <v>10569</v>
      </c>
    </row>
    <row r="19328" spans="1:2" x14ac:dyDescent="0.25">
      <c r="A19328" s="3" t="s">
        <v>19425</v>
      </c>
      <c r="B19328" s="3" t="s">
        <v>10569</v>
      </c>
    </row>
    <row r="19329" spans="1:2" x14ac:dyDescent="0.25">
      <c r="A19329" s="3" t="s">
        <v>19426</v>
      </c>
      <c r="B19329" s="3" t="s">
        <v>10569</v>
      </c>
    </row>
    <row r="19330" spans="1:2" x14ac:dyDescent="0.25">
      <c r="A19330" s="3" t="s">
        <v>19427</v>
      </c>
      <c r="B19330" s="3" t="s">
        <v>10569</v>
      </c>
    </row>
    <row r="19331" spans="1:2" x14ac:dyDescent="0.25">
      <c r="A19331" s="3" t="s">
        <v>19428</v>
      </c>
      <c r="B19331" s="3" t="s">
        <v>10569</v>
      </c>
    </row>
    <row r="19332" spans="1:2" x14ac:dyDescent="0.25">
      <c r="A19332" s="3" t="s">
        <v>19429</v>
      </c>
      <c r="B19332" s="3" t="s">
        <v>10569</v>
      </c>
    </row>
    <row r="19333" spans="1:2" x14ac:dyDescent="0.25">
      <c r="A19333" s="3" t="s">
        <v>19430</v>
      </c>
      <c r="B19333" s="3" t="s">
        <v>10569</v>
      </c>
    </row>
    <row r="19334" spans="1:2" x14ac:dyDescent="0.25">
      <c r="A19334" s="3" t="s">
        <v>19431</v>
      </c>
      <c r="B19334" s="3" t="s">
        <v>10569</v>
      </c>
    </row>
    <row r="19335" spans="1:2" x14ac:dyDescent="0.25">
      <c r="A19335" s="3" t="s">
        <v>19432</v>
      </c>
      <c r="B19335" s="3" t="s">
        <v>10569</v>
      </c>
    </row>
    <row r="19336" spans="1:2" x14ac:dyDescent="0.25">
      <c r="A19336" s="3" t="s">
        <v>19433</v>
      </c>
      <c r="B19336" s="3" t="s">
        <v>10569</v>
      </c>
    </row>
    <row r="19337" spans="1:2" x14ac:dyDescent="0.25">
      <c r="A19337" s="3" t="s">
        <v>19434</v>
      </c>
      <c r="B19337" s="3" t="s">
        <v>10569</v>
      </c>
    </row>
    <row r="19338" spans="1:2" x14ac:dyDescent="0.25">
      <c r="A19338" s="3" t="s">
        <v>19435</v>
      </c>
      <c r="B19338" s="3" t="s">
        <v>10569</v>
      </c>
    </row>
    <row r="19339" spans="1:2" x14ac:dyDescent="0.25">
      <c r="A19339" s="3" t="s">
        <v>19436</v>
      </c>
      <c r="B19339" s="3" t="s">
        <v>10569</v>
      </c>
    </row>
    <row r="19340" spans="1:2" x14ac:dyDescent="0.25">
      <c r="A19340" s="3" t="s">
        <v>19437</v>
      </c>
      <c r="B19340" s="3" t="s">
        <v>10569</v>
      </c>
    </row>
    <row r="19341" spans="1:2" x14ac:dyDescent="0.25">
      <c r="A19341" s="3" t="s">
        <v>19438</v>
      </c>
      <c r="B19341" s="3" t="s">
        <v>10569</v>
      </c>
    </row>
    <row r="19342" spans="1:2" x14ac:dyDescent="0.25">
      <c r="A19342" s="3" t="s">
        <v>19439</v>
      </c>
      <c r="B19342" s="3" t="s">
        <v>10569</v>
      </c>
    </row>
    <row r="19343" spans="1:2" x14ac:dyDescent="0.25">
      <c r="A19343" s="3" t="s">
        <v>19440</v>
      </c>
      <c r="B19343" s="3" t="s">
        <v>10569</v>
      </c>
    </row>
    <row r="19344" spans="1:2" x14ac:dyDescent="0.25">
      <c r="A19344" s="3" t="s">
        <v>19441</v>
      </c>
      <c r="B19344" s="3" t="s">
        <v>10569</v>
      </c>
    </row>
    <row r="19345" spans="1:2" x14ac:dyDescent="0.25">
      <c r="A19345" s="3" t="s">
        <v>19442</v>
      </c>
      <c r="B19345" s="3" t="s">
        <v>10569</v>
      </c>
    </row>
    <row r="19346" spans="1:2" x14ac:dyDescent="0.25">
      <c r="A19346" s="3" t="s">
        <v>19443</v>
      </c>
      <c r="B19346" s="3" t="s">
        <v>10569</v>
      </c>
    </row>
    <row r="19347" spans="1:2" x14ac:dyDescent="0.25">
      <c r="A19347" s="3" t="s">
        <v>19444</v>
      </c>
      <c r="B19347" s="3" t="s">
        <v>10569</v>
      </c>
    </row>
    <row r="19348" spans="1:2" x14ac:dyDescent="0.25">
      <c r="A19348" s="3" t="s">
        <v>19445</v>
      </c>
      <c r="B19348" s="3" t="s">
        <v>10569</v>
      </c>
    </row>
    <row r="19349" spans="1:2" x14ac:dyDescent="0.25">
      <c r="A19349" s="3" t="s">
        <v>19446</v>
      </c>
      <c r="B19349" s="3" t="s">
        <v>10569</v>
      </c>
    </row>
    <row r="19350" spans="1:2" x14ac:dyDescent="0.25">
      <c r="A19350" s="3" t="s">
        <v>19447</v>
      </c>
      <c r="B19350" s="3" t="s">
        <v>10569</v>
      </c>
    </row>
    <row r="19351" spans="1:2" x14ac:dyDescent="0.25">
      <c r="A19351" s="3" t="s">
        <v>19448</v>
      </c>
      <c r="B19351" s="3" t="s">
        <v>10569</v>
      </c>
    </row>
    <row r="19352" spans="1:2" x14ac:dyDescent="0.25">
      <c r="A19352" s="3" t="s">
        <v>19449</v>
      </c>
      <c r="B19352" s="3" t="s">
        <v>10569</v>
      </c>
    </row>
    <row r="19353" spans="1:2" x14ac:dyDescent="0.25">
      <c r="A19353" s="3" t="s">
        <v>19450</v>
      </c>
      <c r="B19353" s="3" t="s">
        <v>10569</v>
      </c>
    </row>
    <row r="19354" spans="1:2" x14ac:dyDescent="0.25">
      <c r="A19354" s="3" t="s">
        <v>19451</v>
      </c>
      <c r="B19354" s="3" t="s">
        <v>10569</v>
      </c>
    </row>
    <row r="19355" spans="1:2" x14ac:dyDescent="0.25">
      <c r="A19355" s="3" t="s">
        <v>19452</v>
      </c>
      <c r="B19355" s="3" t="s">
        <v>10569</v>
      </c>
    </row>
    <row r="19356" spans="1:2" x14ac:dyDescent="0.25">
      <c r="A19356" s="3" t="s">
        <v>19453</v>
      </c>
      <c r="B19356" s="3" t="s">
        <v>10569</v>
      </c>
    </row>
    <row r="19357" spans="1:2" x14ac:dyDescent="0.25">
      <c r="A19357" s="3" t="s">
        <v>19454</v>
      </c>
      <c r="B19357" s="3" t="s">
        <v>10569</v>
      </c>
    </row>
    <row r="19358" spans="1:2" x14ac:dyDescent="0.25">
      <c r="A19358" s="3" t="s">
        <v>19455</v>
      </c>
      <c r="B19358" s="3" t="s">
        <v>10569</v>
      </c>
    </row>
    <row r="19359" spans="1:2" x14ac:dyDescent="0.25">
      <c r="A19359" s="3" t="s">
        <v>19456</v>
      </c>
      <c r="B19359" s="3" t="s">
        <v>10569</v>
      </c>
    </row>
    <row r="19360" spans="1:2" x14ac:dyDescent="0.25">
      <c r="A19360" s="3" t="s">
        <v>19457</v>
      </c>
      <c r="B19360" s="3" t="s">
        <v>10569</v>
      </c>
    </row>
    <row r="19361" spans="1:2" x14ac:dyDescent="0.25">
      <c r="A19361" s="3" t="s">
        <v>19458</v>
      </c>
      <c r="B19361" s="3" t="s">
        <v>10569</v>
      </c>
    </row>
    <row r="19362" spans="1:2" x14ac:dyDescent="0.25">
      <c r="A19362" s="3" t="s">
        <v>19459</v>
      </c>
      <c r="B19362" s="3" t="s">
        <v>10569</v>
      </c>
    </row>
    <row r="19363" spans="1:2" x14ac:dyDescent="0.25">
      <c r="A19363" s="3" t="s">
        <v>19460</v>
      </c>
      <c r="B19363" s="3" t="s">
        <v>10569</v>
      </c>
    </row>
    <row r="19364" spans="1:2" x14ac:dyDescent="0.25">
      <c r="A19364" s="3" t="s">
        <v>19461</v>
      </c>
      <c r="B19364" s="3" t="s">
        <v>10569</v>
      </c>
    </row>
    <row r="19365" spans="1:2" x14ac:dyDescent="0.25">
      <c r="A19365" s="3" t="s">
        <v>19462</v>
      </c>
      <c r="B19365" s="3" t="s">
        <v>10569</v>
      </c>
    </row>
    <row r="19366" spans="1:2" x14ac:dyDescent="0.25">
      <c r="A19366" s="3" t="s">
        <v>19463</v>
      </c>
      <c r="B19366" s="3" t="s">
        <v>10569</v>
      </c>
    </row>
    <row r="19367" spans="1:2" x14ac:dyDescent="0.25">
      <c r="A19367" s="3" t="s">
        <v>19464</v>
      </c>
      <c r="B19367" s="3" t="s">
        <v>10569</v>
      </c>
    </row>
    <row r="19368" spans="1:2" x14ac:dyDescent="0.25">
      <c r="A19368" s="3" t="s">
        <v>19465</v>
      </c>
      <c r="B19368" s="3" t="s">
        <v>10569</v>
      </c>
    </row>
    <row r="19369" spans="1:2" x14ac:dyDescent="0.25">
      <c r="A19369" s="3" t="s">
        <v>19466</v>
      </c>
      <c r="B19369" s="3" t="s">
        <v>10569</v>
      </c>
    </row>
    <row r="19370" spans="1:2" x14ac:dyDescent="0.25">
      <c r="A19370" s="3" t="s">
        <v>19467</v>
      </c>
      <c r="B19370" s="3" t="s">
        <v>10569</v>
      </c>
    </row>
    <row r="19371" spans="1:2" x14ac:dyDescent="0.25">
      <c r="A19371" s="3" t="s">
        <v>19468</v>
      </c>
      <c r="B19371" s="3" t="s">
        <v>10569</v>
      </c>
    </row>
    <row r="19372" spans="1:2" x14ac:dyDescent="0.25">
      <c r="A19372" s="3" t="s">
        <v>19469</v>
      </c>
      <c r="B19372" s="3" t="s">
        <v>10569</v>
      </c>
    </row>
    <row r="19373" spans="1:2" x14ac:dyDescent="0.25">
      <c r="A19373" s="3" t="s">
        <v>19470</v>
      </c>
      <c r="B19373" s="3" t="s">
        <v>10569</v>
      </c>
    </row>
    <row r="19374" spans="1:2" x14ac:dyDescent="0.25">
      <c r="A19374" s="3" t="s">
        <v>19471</v>
      </c>
      <c r="B19374" s="3" t="s">
        <v>10569</v>
      </c>
    </row>
    <row r="19375" spans="1:2" x14ac:dyDescent="0.25">
      <c r="A19375" s="3" t="s">
        <v>19472</v>
      </c>
      <c r="B19375" s="3" t="s">
        <v>10569</v>
      </c>
    </row>
    <row r="19376" spans="1:2" x14ac:dyDescent="0.25">
      <c r="A19376" s="3" t="s">
        <v>19473</v>
      </c>
      <c r="B19376" s="3" t="s">
        <v>10569</v>
      </c>
    </row>
    <row r="19377" spans="1:2" x14ac:dyDescent="0.25">
      <c r="A19377" s="3" t="s">
        <v>19474</v>
      </c>
      <c r="B19377" s="3" t="s">
        <v>10569</v>
      </c>
    </row>
    <row r="19378" spans="1:2" x14ac:dyDescent="0.25">
      <c r="A19378" s="3" t="s">
        <v>19475</v>
      </c>
      <c r="B19378" s="3" t="s">
        <v>10569</v>
      </c>
    </row>
    <row r="19379" spans="1:2" x14ac:dyDescent="0.25">
      <c r="A19379" s="3" t="s">
        <v>19476</v>
      </c>
      <c r="B19379" s="3" t="s">
        <v>10569</v>
      </c>
    </row>
    <row r="19380" spans="1:2" x14ac:dyDescent="0.25">
      <c r="A19380" s="3" t="s">
        <v>19477</v>
      </c>
      <c r="B19380" s="3" t="s">
        <v>10569</v>
      </c>
    </row>
    <row r="19381" spans="1:2" x14ac:dyDescent="0.25">
      <c r="A19381" s="3" t="s">
        <v>19478</v>
      </c>
      <c r="B19381" s="3" t="s">
        <v>10569</v>
      </c>
    </row>
    <row r="19382" spans="1:2" x14ac:dyDescent="0.25">
      <c r="A19382" s="3" t="s">
        <v>19479</v>
      </c>
      <c r="B19382" s="3" t="s">
        <v>10569</v>
      </c>
    </row>
    <row r="19383" spans="1:2" x14ac:dyDescent="0.25">
      <c r="A19383" s="3" t="s">
        <v>19480</v>
      </c>
      <c r="B19383" s="3" t="s">
        <v>10569</v>
      </c>
    </row>
    <row r="19384" spans="1:2" x14ac:dyDescent="0.25">
      <c r="A19384" s="3" t="s">
        <v>19481</v>
      </c>
      <c r="B19384" s="3" t="s">
        <v>10569</v>
      </c>
    </row>
    <row r="19385" spans="1:2" x14ac:dyDescent="0.25">
      <c r="A19385" s="3" t="s">
        <v>19482</v>
      </c>
      <c r="B19385" s="3" t="s">
        <v>10569</v>
      </c>
    </row>
    <row r="19386" spans="1:2" x14ac:dyDescent="0.25">
      <c r="A19386" s="3" t="s">
        <v>19483</v>
      </c>
      <c r="B19386" s="3" t="s">
        <v>10569</v>
      </c>
    </row>
    <row r="19387" spans="1:2" x14ac:dyDescent="0.25">
      <c r="A19387" s="3" t="s">
        <v>19484</v>
      </c>
      <c r="B19387" s="3" t="s">
        <v>10569</v>
      </c>
    </row>
    <row r="19388" spans="1:2" x14ac:dyDescent="0.25">
      <c r="A19388" s="3" t="s">
        <v>19485</v>
      </c>
      <c r="B19388" s="3" t="s">
        <v>10569</v>
      </c>
    </row>
    <row r="19389" spans="1:2" x14ac:dyDescent="0.25">
      <c r="A19389" s="3" t="s">
        <v>19486</v>
      </c>
      <c r="B19389" s="3" t="s">
        <v>10569</v>
      </c>
    </row>
    <row r="19390" spans="1:2" x14ac:dyDescent="0.25">
      <c r="A19390" s="3" t="s">
        <v>19487</v>
      </c>
      <c r="B19390" s="3" t="s">
        <v>10569</v>
      </c>
    </row>
    <row r="19391" spans="1:2" x14ac:dyDescent="0.25">
      <c r="A19391" s="3" t="s">
        <v>19488</v>
      </c>
      <c r="B19391" s="3" t="s">
        <v>10569</v>
      </c>
    </row>
    <row r="19392" spans="1:2" x14ac:dyDescent="0.25">
      <c r="A19392" s="3" t="s">
        <v>19489</v>
      </c>
      <c r="B19392" s="3" t="s">
        <v>10569</v>
      </c>
    </row>
    <row r="19393" spans="1:2" x14ac:dyDescent="0.25">
      <c r="A19393" s="3" t="s">
        <v>19490</v>
      </c>
      <c r="B19393" s="3" t="s">
        <v>10569</v>
      </c>
    </row>
    <row r="19394" spans="1:2" x14ac:dyDescent="0.25">
      <c r="A19394" s="3" t="s">
        <v>19491</v>
      </c>
      <c r="B19394" s="3" t="s">
        <v>10569</v>
      </c>
    </row>
    <row r="19395" spans="1:2" x14ac:dyDescent="0.25">
      <c r="A19395" s="3" t="s">
        <v>19492</v>
      </c>
      <c r="B19395" s="3" t="s">
        <v>10569</v>
      </c>
    </row>
    <row r="19396" spans="1:2" x14ac:dyDescent="0.25">
      <c r="A19396" s="3" t="s">
        <v>19493</v>
      </c>
      <c r="B19396" s="3" t="s">
        <v>10569</v>
      </c>
    </row>
    <row r="19397" spans="1:2" x14ac:dyDescent="0.25">
      <c r="A19397" s="3" t="s">
        <v>19494</v>
      </c>
      <c r="B19397" s="3" t="s">
        <v>10569</v>
      </c>
    </row>
    <row r="19398" spans="1:2" x14ac:dyDescent="0.25">
      <c r="A19398" s="3" t="s">
        <v>19495</v>
      </c>
      <c r="B19398" s="3" t="s">
        <v>10569</v>
      </c>
    </row>
    <row r="19399" spans="1:2" x14ac:dyDescent="0.25">
      <c r="A19399" s="3" t="s">
        <v>19496</v>
      </c>
      <c r="B19399" s="3" t="s">
        <v>10569</v>
      </c>
    </row>
    <row r="19400" spans="1:2" x14ac:dyDescent="0.25">
      <c r="A19400" s="3" t="s">
        <v>19497</v>
      </c>
      <c r="B19400" s="3" t="s">
        <v>10569</v>
      </c>
    </row>
    <row r="19401" spans="1:2" x14ac:dyDescent="0.25">
      <c r="A19401" s="3" t="s">
        <v>19498</v>
      </c>
      <c r="B19401" s="3" t="s">
        <v>10569</v>
      </c>
    </row>
    <row r="19402" spans="1:2" x14ac:dyDescent="0.25">
      <c r="A19402" s="3" t="s">
        <v>19499</v>
      </c>
      <c r="B19402" s="3" t="s">
        <v>10569</v>
      </c>
    </row>
    <row r="19403" spans="1:2" x14ac:dyDescent="0.25">
      <c r="A19403" s="3" t="s">
        <v>19500</v>
      </c>
      <c r="B19403" s="3" t="s">
        <v>10569</v>
      </c>
    </row>
    <row r="19404" spans="1:2" x14ac:dyDescent="0.25">
      <c r="A19404" s="3" t="s">
        <v>19501</v>
      </c>
      <c r="B19404" s="3" t="s">
        <v>10569</v>
      </c>
    </row>
    <row r="19405" spans="1:2" x14ac:dyDescent="0.25">
      <c r="A19405" s="3" t="s">
        <v>19502</v>
      </c>
      <c r="B19405" s="3" t="s">
        <v>10569</v>
      </c>
    </row>
    <row r="19406" spans="1:2" x14ac:dyDescent="0.25">
      <c r="A19406" s="3" t="s">
        <v>19503</v>
      </c>
      <c r="B19406" s="3" t="s">
        <v>10569</v>
      </c>
    </row>
    <row r="19407" spans="1:2" x14ac:dyDescent="0.25">
      <c r="A19407" s="3" t="s">
        <v>19504</v>
      </c>
      <c r="B19407" s="3" t="s">
        <v>10569</v>
      </c>
    </row>
    <row r="19408" spans="1:2" x14ac:dyDescent="0.25">
      <c r="A19408" s="3" t="s">
        <v>19505</v>
      </c>
      <c r="B19408" s="3" t="s">
        <v>10569</v>
      </c>
    </row>
    <row r="19409" spans="1:2" x14ac:dyDescent="0.25">
      <c r="A19409" s="3" t="s">
        <v>19506</v>
      </c>
      <c r="B19409" s="3" t="s">
        <v>10569</v>
      </c>
    </row>
    <row r="19410" spans="1:2" x14ac:dyDescent="0.25">
      <c r="A19410" s="3" t="s">
        <v>19507</v>
      </c>
      <c r="B19410" s="3" t="s">
        <v>10569</v>
      </c>
    </row>
    <row r="19411" spans="1:2" x14ac:dyDescent="0.25">
      <c r="A19411" s="3" t="s">
        <v>19508</v>
      </c>
      <c r="B19411" s="3" t="s">
        <v>10569</v>
      </c>
    </row>
    <row r="19412" spans="1:2" x14ac:dyDescent="0.25">
      <c r="A19412" s="3" t="s">
        <v>19509</v>
      </c>
      <c r="B19412" s="3" t="s">
        <v>10569</v>
      </c>
    </row>
    <row r="19413" spans="1:2" x14ac:dyDescent="0.25">
      <c r="A19413" s="3" t="s">
        <v>19510</v>
      </c>
      <c r="B19413" s="3" t="s">
        <v>10569</v>
      </c>
    </row>
    <row r="19414" spans="1:2" x14ac:dyDescent="0.25">
      <c r="A19414" s="3" t="s">
        <v>19511</v>
      </c>
      <c r="B19414" s="3" t="s">
        <v>10569</v>
      </c>
    </row>
    <row r="19415" spans="1:2" x14ac:dyDescent="0.25">
      <c r="A19415" s="3" t="s">
        <v>19512</v>
      </c>
      <c r="B19415" s="3" t="s">
        <v>10569</v>
      </c>
    </row>
    <row r="19416" spans="1:2" x14ac:dyDescent="0.25">
      <c r="A19416" s="3" t="s">
        <v>19513</v>
      </c>
      <c r="B19416" s="3" t="s">
        <v>10569</v>
      </c>
    </row>
    <row r="19417" spans="1:2" x14ac:dyDescent="0.25">
      <c r="A19417" s="3" t="s">
        <v>19514</v>
      </c>
      <c r="B19417" s="3" t="s">
        <v>10569</v>
      </c>
    </row>
    <row r="19418" spans="1:2" x14ac:dyDescent="0.25">
      <c r="A19418" s="3" t="s">
        <v>19515</v>
      </c>
      <c r="B19418" s="3" t="s">
        <v>10569</v>
      </c>
    </row>
    <row r="19419" spans="1:2" x14ac:dyDescent="0.25">
      <c r="A19419" s="3" t="s">
        <v>19516</v>
      </c>
      <c r="B19419" s="3" t="s">
        <v>10569</v>
      </c>
    </row>
    <row r="19420" spans="1:2" x14ac:dyDescent="0.25">
      <c r="A19420" s="3" t="s">
        <v>19517</v>
      </c>
      <c r="B19420" s="3" t="s">
        <v>10569</v>
      </c>
    </row>
    <row r="19421" spans="1:2" x14ac:dyDescent="0.25">
      <c r="A19421" s="3" t="s">
        <v>19518</v>
      </c>
      <c r="B19421" s="3" t="s">
        <v>10569</v>
      </c>
    </row>
    <row r="19422" spans="1:2" x14ac:dyDescent="0.25">
      <c r="A19422" s="3" t="s">
        <v>19519</v>
      </c>
      <c r="B19422" s="3" t="s">
        <v>10569</v>
      </c>
    </row>
    <row r="19423" spans="1:2" x14ac:dyDescent="0.25">
      <c r="A19423" s="3" t="s">
        <v>19520</v>
      </c>
      <c r="B19423" s="3" t="s">
        <v>10569</v>
      </c>
    </row>
    <row r="19424" spans="1:2" x14ac:dyDescent="0.25">
      <c r="A19424" s="3" t="s">
        <v>19521</v>
      </c>
      <c r="B19424" s="3" t="s">
        <v>10569</v>
      </c>
    </row>
    <row r="19425" spans="1:2" x14ac:dyDescent="0.25">
      <c r="A19425" s="3" t="s">
        <v>19522</v>
      </c>
      <c r="B19425" s="3" t="s">
        <v>10569</v>
      </c>
    </row>
    <row r="19426" spans="1:2" x14ac:dyDescent="0.25">
      <c r="A19426" s="3" t="s">
        <v>19523</v>
      </c>
      <c r="B19426" s="3" t="s">
        <v>10569</v>
      </c>
    </row>
    <row r="19427" spans="1:2" x14ac:dyDescent="0.25">
      <c r="A19427" s="3" t="s">
        <v>19524</v>
      </c>
      <c r="B19427" s="3" t="s">
        <v>10569</v>
      </c>
    </row>
    <row r="19428" spans="1:2" x14ac:dyDescent="0.25">
      <c r="A19428" s="3" t="s">
        <v>19525</v>
      </c>
      <c r="B19428" s="3" t="s">
        <v>10569</v>
      </c>
    </row>
    <row r="19429" spans="1:2" x14ac:dyDescent="0.25">
      <c r="A19429" s="3" t="s">
        <v>19526</v>
      </c>
      <c r="B19429" s="3" t="s">
        <v>10569</v>
      </c>
    </row>
    <row r="19430" spans="1:2" x14ac:dyDescent="0.25">
      <c r="A19430" s="3" t="s">
        <v>19527</v>
      </c>
      <c r="B19430" s="3" t="s">
        <v>10569</v>
      </c>
    </row>
    <row r="19431" spans="1:2" x14ac:dyDescent="0.25">
      <c r="A19431" s="3" t="s">
        <v>19528</v>
      </c>
      <c r="B19431" s="3" t="s">
        <v>10569</v>
      </c>
    </row>
    <row r="19432" spans="1:2" x14ac:dyDescent="0.25">
      <c r="A19432" s="3" t="s">
        <v>19529</v>
      </c>
      <c r="B19432" s="3" t="s">
        <v>10569</v>
      </c>
    </row>
    <row r="19433" spans="1:2" x14ac:dyDescent="0.25">
      <c r="A19433" s="3" t="s">
        <v>19530</v>
      </c>
      <c r="B19433" s="3" t="s">
        <v>10569</v>
      </c>
    </row>
    <row r="19434" spans="1:2" x14ac:dyDescent="0.25">
      <c r="A19434" s="3" t="s">
        <v>19531</v>
      </c>
      <c r="B19434" s="3" t="s">
        <v>10569</v>
      </c>
    </row>
    <row r="19435" spans="1:2" x14ac:dyDescent="0.25">
      <c r="A19435" s="3" t="s">
        <v>19532</v>
      </c>
      <c r="B19435" s="3" t="s">
        <v>10569</v>
      </c>
    </row>
    <row r="19436" spans="1:2" x14ac:dyDescent="0.25">
      <c r="A19436" s="3" t="s">
        <v>19533</v>
      </c>
      <c r="B19436" s="3" t="s">
        <v>10569</v>
      </c>
    </row>
    <row r="19437" spans="1:2" x14ac:dyDescent="0.25">
      <c r="A19437" s="3" t="s">
        <v>19534</v>
      </c>
      <c r="B19437" s="3" t="s">
        <v>10569</v>
      </c>
    </row>
    <row r="19438" spans="1:2" x14ac:dyDescent="0.25">
      <c r="A19438" s="3" t="s">
        <v>19535</v>
      </c>
      <c r="B19438" s="3" t="s">
        <v>10569</v>
      </c>
    </row>
    <row r="19439" spans="1:2" x14ac:dyDescent="0.25">
      <c r="A19439" s="3" t="s">
        <v>19536</v>
      </c>
      <c r="B19439" s="3" t="s">
        <v>10569</v>
      </c>
    </row>
    <row r="19440" spans="1:2" x14ac:dyDescent="0.25">
      <c r="A19440" s="3" t="s">
        <v>19537</v>
      </c>
      <c r="B19440" s="3" t="s">
        <v>10569</v>
      </c>
    </row>
    <row r="19441" spans="1:2" x14ac:dyDescent="0.25">
      <c r="A19441" s="3" t="s">
        <v>19538</v>
      </c>
      <c r="B19441" s="3" t="s">
        <v>10569</v>
      </c>
    </row>
    <row r="19442" spans="1:2" x14ac:dyDescent="0.25">
      <c r="A19442" s="3" t="s">
        <v>19539</v>
      </c>
      <c r="B19442" s="3" t="s">
        <v>10569</v>
      </c>
    </row>
    <row r="19443" spans="1:2" x14ac:dyDescent="0.25">
      <c r="A19443" s="3" t="s">
        <v>19540</v>
      </c>
      <c r="B19443" s="3" t="s">
        <v>10569</v>
      </c>
    </row>
    <row r="19444" spans="1:2" x14ac:dyDescent="0.25">
      <c r="A19444" s="3" t="s">
        <v>19541</v>
      </c>
      <c r="B19444" s="3" t="s">
        <v>10569</v>
      </c>
    </row>
    <row r="19445" spans="1:2" x14ac:dyDescent="0.25">
      <c r="A19445" s="3" t="s">
        <v>19542</v>
      </c>
      <c r="B19445" s="3" t="s">
        <v>10569</v>
      </c>
    </row>
    <row r="19446" spans="1:2" x14ac:dyDescent="0.25">
      <c r="A19446" s="3" t="s">
        <v>19543</v>
      </c>
      <c r="B19446" s="3" t="s">
        <v>10569</v>
      </c>
    </row>
    <row r="19447" spans="1:2" x14ac:dyDescent="0.25">
      <c r="A19447" s="3" t="s">
        <v>19544</v>
      </c>
      <c r="B19447" s="3" t="s">
        <v>10569</v>
      </c>
    </row>
    <row r="19448" spans="1:2" x14ac:dyDescent="0.25">
      <c r="A19448" s="3" t="s">
        <v>19545</v>
      </c>
      <c r="B19448" s="3" t="s">
        <v>10569</v>
      </c>
    </row>
    <row r="19449" spans="1:2" x14ac:dyDescent="0.25">
      <c r="A19449" s="3" t="s">
        <v>19546</v>
      </c>
      <c r="B19449" s="3" t="s">
        <v>10569</v>
      </c>
    </row>
    <row r="19450" spans="1:2" x14ac:dyDescent="0.25">
      <c r="A19450" s="3" t="s">
        <v>19547</v>
      </c>
      <c r="B19450" s="3" t="s">
        <v>10569</v>
      </c>
    </row>
    <row r="19451" spans="1:2" x14ac:dyDescent="0.25">
      <c r="A19451" s="3" t="s">
        <v>19548</v>
      </c>
      <c r="B19451" s="3" t="s">
        <v>10569</v>
      </c>
    </row>
    <row r="19452" spans="1:2" x14ac:dyDescent="0.25">
      <c r="A19452" s="3" t="s">
        <v>19549</v>
      </c>
      <c r="B19452" s="3" t="s">
        <v>10569</v>
      </c>
    </row>
    <row r="19453" spans="1:2" x14ac:dyDescent="0.25">
      <c r="A19453" s="3" t="s">
        <v>19550</v>
      </c>
      <c r="B19453" s="3" t="s">
        <v>10569</v>
      </c>
    </row>
    <row r="19454" spans="1:2" x14ac:dyDescent="0.25">
      <c r="A19454" s="3" t="s">
        <v>19551</v>
      </c>
      <c r="B19454" s="3" t="s">
        <v>10569</v>
      </c>
    </row>
    <row r="19455" spans="1:2" x14ac:dyDescent="0.25">
      <c r="A19455" s="3" t="s">
        <v>19552</v>
      </c>
      <c r="B19455" s="3" t="s">
        <v>10569</v>
      </c>
    </row>
    <row r="19456" spans="1:2" x14ac:dyDescent="0.25">
      <c r="A19456" s="3" t="s">
        <v>19553</v>
      </c>
      <c r="B19456" s="3" t="s">
        <v>10569</v>
      </c>
    </row>
    <row r="19457" spans="1:2" x14ac:dyDescent="0.25">
      <c r="A19457" s="3" t="s">
        <v>19554</v>
      </c>
      <c r="B19457" s="3" t="s">
        <v>10569</v>
      </c>
    </row>
    <row r="19458" spans="1:2" x14ac:dyDescent="0.25">
      <c r="A19458" s="3" t="s">
        <v>19555</v>
      </c>
      <c r="B19458" s="3" t="s">
        <v>10569</v>
      </c>
    </row>
    <row r="19459" spans="1:2" x14ac:dyDescent="0.25">
      <c r="A19459" s="3" t="s">
        <v>19556</v>
      </c>
      <c r="B19459" s="3" t="s">
        <v>10569</v>
      </c>
    </row>
    <row r="19460" spans="1:2" x14ac:dyDescent="0.25">
      <c r="A19460" s="3" t="s">
        <v>19557</v>
      </c>
      <c r="B19460" s="3" t="s">
        <v>10569</v>
      </c>
    </row>
    <row r="19461" spans="1:2" x14ac:dyDescent="0.25">
      <c r="A19461" s="3" t="s">
        <v>19558</v>
      </c>
      <c r="B19461" s="3" t="s">
        <v>10569</v>
      </c>
    </row>
    <row r="19462" spans="1:2" x14ac:dyDescent="0.25">
      <c r="A19462" s="3" t="s">
        <v>19559</v>
      </c>
      <c r="B19462" s="3" t="s">
        <v>10569</v>
      </c>
    </row>
    <row r="19463" spans="1:2" x14ac:dyDescent="0.25">
      <c r="A19463" s="3" t="s">
        <v>19560</v>
      </c>
      <c r="B19463" s="3" t="s">
        <v>10569</v>
      </c>
    </row>
    <row r="19464" spans="1:2" x14ac:dyDescent="0.25">
      <c r="A19464" s="3" t="s">
        <v>19561</v>
      </c>
      <c r="B19464" s="3" t="s">
        <v>10569</v>
      </c>
    </row>
    <row r="19465" spans="1:2" x14ac:dyDescent="0.25">
      <c r="A19465" s="3" t="s">
        <v>19562</v>
      </c>
      <c r="B19465" s="3" t="s">
        <v>10569</v>
      </c>
    </row>
    <row r="19466" spans="1:2" x14ac:dyDescent="0.25">
      <c r="A19466" s="3" t="s">
        <v>19563</v>
      </c>
      <c r="B19466" s="3" t="s">
        <v>10569</v>
      </c>
    </row>
    <row r="19467" spans="1:2" x14ac:dyDescent="0.25">
      <c r="A19467" s="3" t="s">
        <v>19564</v>
      </c>
      <c r="B19467" s="3" t="s">
        <v>10569</v>
      </c>
    </row>
    <row r="19468" spans="1:2" x14ac:dyDescent="0.25">
      <c r="A19468" s="3" t="s">
        <v>19565</v>
      </c>
      <c r="B19468" s="3" t="s">
        <v>10569</v>
      </c>
    </row>
    <row r="19469" spans="1:2" x14ac:dyDescent="0.25">
      <c r="A19469" s="3" t="s">
        <v>19566</v>
      </c>
      <c r="B19469" s="3" t="s">
        <v>10569</v>
      </c>
    </row>
    <row r="19470" spans="1:2" x14ac:dyDescent="0.25">
      <c r="A19470" s="3" t="s">
        <v>19567</v>
      </c>
      <c r="B19470" s="3" t="s">
        <v>10569</v>
      </c>
    </row>
    <row r="19471" spans="1:2" x14ac:dyDescent="0.25">
      <c r="A19471" s="3" t="s">
        <v>19568</v>
      </c>
      <c r="B19471" s="3" t="s">
        <v>10569</v>
      </c>
    </row>
    <row r="19472" spans="1:2" x14ac:dyDescent="0.25">
      <c r="A19472" s="3" t="s">
        <v>19569</v>
      </c>
      <c r="B19472" s="3" t="s">
        <v>10569</v>
      </c>
    </row>
    <row r="19473" spans="1:2" x14ac:dyDescent="0.25">
      <c r="A19473" s="3" t="s">
        <v>19570</v>
      </c>
      <c r="B19473" s="3" t="s">
        <v>10569</v>
      </c>
    </row>
    <row r="19474" spans="1:2" x14ac:dyDescent="0.25">
      <c r="A19474" s="3" t="s">
        <v>19571</v>
      </c>
      <c r="B19474" s="3" t="s">
        <v>10569</v>
      </c>
    </row>
    <row r="19475" spans="1:2" x14ac:dyDescent="0.25">
      <c r="A19475" s="3" t="s">
        <v>19572</v>
      </c>
      <c r="B19475" s="3" t="s">
        <v>10569</v>
      </c>
    </row>
    <row r="19476" spans="1:2" x14ac:dyDescent="0.25">
      <c r="A19476" s="3" t="s">
        <v>19573</v>
      </c>
      <c r="B19476" s="3" t="s">
        <v>10569</v>
      </c>
    </row>
    <row r="19477" spans="1:2" x14ac:dyDescent="0.25">
      <c r="A19477" s="3" t="s">
        <v>19574</v>
      </c>
      <c r="B19477" s="3" t="s">
        <v>10569</v>
      </c>
    </row>
    <row r="19478" spans="1:2" x14ac:dyDescent="0.25">
      <c r="A19478" s="3" t="s">
        <v>19575</v>
      </c>
      <c r="B19478" s="3" t="s">
        <v>10569</v>
      </c>
    </row>
    <row r="19479" spans="1:2" x14ac:dyDescent="0.25">
      <c r="A19479" s="3" t="s">
        <v>19576</v>
      </c>
      <c r="B19479" s="3" t="s">
        <v>20609</v>
      </c>
    </row>
    <row r="19480" spans="1:2" x14ac:dyDescent="0.25">
      <c r="A19480" s="3" t="s">
        <v>19577</v>
      </c>
      <c r="B19480" s="3" t="s">
        <v>20609</v>
      </c>
    </row>
    <row r="19481" spans="1:2" x14ac:dyDescent="0.25">
      <c r="A19481" s="3" t="s">
        <v>19578</v>
      </c>
      <c r="B19481" s="3" t="s">
        <v>20609</v>
      </c>
    </row>
    <row r="19482" spans="1:2" x14ac:dyDescent="0.25">
      <c r="A19482" s="3" t="s">
        <v>19579</v>
      </c>
      <c r="B19482" s="3" t="s">
        <v>20609</v>
      </c>
    </row>
    <row r="19483" spans="1:2" x14ac:dyDescent="0.25">
      <c r="A19483" s="3" t="s">
        <v>19580</v>
      </c>
      <c r="B19483" s="3" t="s">
        <v>20609</v>
      </c>
    </row>
    <row r="19484" spans="1:2" x14ac:dyDescent="0.25">
      <c r="A19484" s="3" t="s">
        <v>19581</v>
      </c>
      <c r="B19484" s="3" t="s">
        <v>5370</v>
      </c>
    </row>
    <row r="19485" spans="1:2" x14ac:dyDescent="0.25">
      <c r="A19485" s="3" t="s">
        <v>19582</v>
      </c>
      <c r="B19485" s="3" t="s">
        <v>5370</v>
      </c>
    </row>
    <row r="19486" spans="1:2" x14ac:dyDescent="0.25">
      <c r="A19486" s="3" t="s">
        <v>19583</v>
      </c>
      <c r="B19486" s="3" t="s">
        <v>5370</v>
      </c>
    </row>
    <row r="19487" spans="1:2" x14ac:dyDescent="0.25">
      <c r="A19487" s="3" t="s">
        <v>19584</v>
      </c>
      <c r="B19487" s="3" t="s">
        <v>5370</v>
      </c>
    </row>
    <row r="19488" spans="1:2" x14ac:dyDescent="0.25">
      <c r="A19488" s="3" t="s">
        <v>19585</v>
      </c>
      <c r="B19488" s="3" t="s">
        <v>5370</v>
      </c>
    </row>
    <row r="19489" spans="1:2" x14ac:dyDescent="0.25">
      <c r="A19489" s="3" t="s">
        <v>19586</v>
      </c>
      <c r="B19489" s="3" t="s">
        <v>5370</v>
      </c>
    </row>
    <row r="19490" spans="1:2" x14ac:dyDescent="0.25">
      <c r="A19490" s="3" t="s">
        <v>19587</v>
      </c>
      <c r="B19490" s="3" t="s">
        <v>5370</v>
      </c>
    </row>
    <row r="19491" spans="1:2" x14ac:dyDescent="0.25">
      <c r="A19491" s="3" t="s">
        <v>19588</v>
      </c>
      <c r="B19491" s="3" t="s">
        <v>5370</v>
      </c>
    </row>
    <row r="19492" spans="1:2" x14ac:dyDescent="0.25">
      <c r="A19492" s="3" t="s">
        <v>19589</v>
      </c>
      <c r="B19492" s="3" t="s">
        <v>5370</v>
      </c>
    </row>
    <row r="19493" spans="1:2" x14ac:dyDescent="0.25">
      <c r="A19493" s="3" t="s">
        <v>19590</v>
      </c>
      <c r="B19493" s="3" t="s">
        <v>5370</v>
      </c>
    </row>
    <row r="19494" spans="1:2" x14ac:dyDescent="0.25">
      <c r="A19494" s="3" t="s">
        <v>19591</v>
      </c>
      <c r="B19494" s="3" t="s">
        <v>5370</v>
      </c>
    </row>
    <row r="19495" spans="1:2" x14ac:dyDescent="0.25">
      <c r="A19495" s="3" t="s">
        <v>19592</v>
      </c>
      <c r="B19495" s="3" t="s">
        <v>5370</v>
      </c>
    </row>
    <row r="19496" spans="1:2" x14ac:dyDescent="0.25">
      <c r="A19496" s="3" t="s">
        <v>19593</v>
      </c>
      <c r="B19496" s="3" t="s">
        <v>5370</v>
      </c>
    </row>
    <row r="19497" spans="1:2" x14ac:dyDescent="0.25">
      <c r="A19497" s="3" t="s">
        <v>19594</v>
      </c>
      <c r="B19497" s="3" t="s">
        <v>5370</v>
      </c>
    </row>
    <row r="19498" spans="1:2" x14ac:dyDescent="0.25">
      <c r="A19498" s="3" t="s">
        <v>19595</v>
      </c>
      <c r="B19498" s="3" t="s">
        <v>5370</v>
      </c>
    </row>
    <row r="19499" spans="1:2" x14ac:dyDescent="0.25">
      <c r="A19499" s="3" t="s">
        <v>19596</v>
      </c>
      <c r="B19499" s="3" t="s">
        <v>5370</v>
      </c>
    </row>
    <row r="19500" spans="1:2" x14ac:dyDescent="0.25">
      <c r="A19500" s="3" t="s">
        <v>19597</v>
      </c>
      <c r="B19500" s="3" t="s">
        <v>5370</v>
      </c>
    </row>
    <row r="19501" spans="1:2" x14ac:dyDescent="0.25">
      <c r="A19501" s="3" t="s">
        <v>19598</v>
      </c>
      <c r="B19501" s="3" t="s">
        <v>1356</v>
      </c>
    </row>
    <row r="19502" spans="1:2" x14ac:dyDescent="0.25">
      <c r="A19502" s="3" t="s">
        <v>19599</v>
      </c>
      <c r="B19502" s="3" t="s">
        <v>1356</v>
      </c>
    </row>
    <row r="19503" spans="1:2" x14ac:dyDescent="0.25">
      <c r="A19503" s="3" t="s">
        <v>19600</v>
      </c>
      <c r="B19503" s="3" t="s">
        <v>1356</v>
      </c>
    </row>
    <row r="19504" spans="1:2" x14ac:dyDescent="0.25">
      <c r="A19504" s="3" t="s">
        <v>19601</v>
      </c>
      <c r="B19504" s="3" t="s">
        <v>1356</v>
      </c>
    </row>
    <row r="19505" spans="1:2" x14ac:dyDescent="0.25">
      <c r="A19505" s="3" t="s">
        <v>19602</v>
      </c>
      <c r="B19505" s="3" t="s">
        <v>1356</v>
      </c>
    </row>
    <row r="19506" spans="1:2" x14ac:dyDescent="0.25">
      <c r="A19506" s="3" t="s">
        <v>19603</v>
      </c>
      <c r="B19506" s="3" t="s">
        <v>1356</v>
      </c>
    </row>
    <row r="19507" spans="1:2" x14ac:dyDescent="0.25">
      <c r="A19507" s="3" t="s">
        <v>19604</v>
      </c>
      <c r="B19507" s="3" t="s">
        <v>1356</v>
      </c>
    </row>
    <row r="19508" spans="1:2" x14ac:dyDescent="0.25">
      <c r="A19508" s="3" t="s">
        <v>19605</v>
      </c>
      <c r="B19508" s="3" t="s">
        <v>1356</v>
      </c>
    </row>
    <row r="19509" spans="1:2" x14ac:dyDescent="0.25">
      <c r="A19509" s="3" t="s">
        <v>19606</v>
      </c>
      <c r="B19509" s="3" t="s">
        <v>1356</v>
      </c>
    </row>
    <row r="19510" spans="1:2" x14ac:dyDescent="0.25">
      <c r="A19510" s="3" t="s">
        <v>19607</v>
      </c>
      <c r="B19510" s="3" t="s">
        <v>1356</v>
      </c>
    </row>
    <row r="19511" spans="1:2" x14ac:dyDescent="0.25">
      <c r="A19511" s="3" t="s">
        <v>19608</v>
      </c>
      <c r="B19511" s="3" t="s">
        <v>1356</v>
      </c>
    </row>
    <row r="19512" spans="1:2" x14ac:dyDescent="0.25">
      <c r="A19512" s="3" t="s">
        <v>19609</v>
      </c>
      <c r="B19512" s="3" t="s">
        <v>1356</v>
      </c>
    </row>
    <row r="19513" spans="1:2" x14ac:dyDescent="0.25">
      <c r="A19513" s="3" t="s">
        <v>19610</v>
      </c>
      <c r="B19513" s="3" t="s">
        <v>1356</v>
      </c>
    </row>
    <row r="19514" spans="1:2" x14ac:dyDescent="0.25">
      <c r="A19514" s="3" t="s">
        <v>19611</v>
      </c>
      <c r="B19514" s="3" t="s">
        <v>1364</v>
      </c>
    </row>
    <row r="19515" spans="1:2" x14ac:dyDescent="0.25">
      <c r="A19515" s="3" t="s">
        <v>19612</v>
      </c>
      <c r="B19515" s="3" t="s">
        <v>1364</v>
      </c>
    </row>
    <row r="19516" spans="1:2" x14ac:dyDescent="0.25">
      <c r="A19516" s="3" t="s">
        <v>19613</v>
      </c>
      <c r="B19516" s="3" t="s">
        <v>1364</v>
      </c>
    </row>
    <row r="19517" spans="1:2" x14ac:dyDescent="0.25">
      <c r="A19517" s="3" t="s">
        <v>19614</v>
      </c>
      <c r="B19517" s="3" t="s">
        <v>1364</v>
      </c>
    </row>
    <row r="19518" spans="1:2" x14ac:dyDescent="0.25">
      <c r="A19518" s="3" t="s">
        <v>19615</v>
      </c>
      <c r="B19518" s="3" t="s">
        <v>1364</v>
      </c>
    </row>
    <row r="19519" spans="1:2" x14ac:dyDescent="0.25">
      <c r="A19519" s="3" t="s">
        <v>19616</v>
      </c>
      <c r="B19519" s="3" t="s">
        <v>1364</v>
      </c>
    </row>
    <row r="19520" spans="1:2" x14ac:dyDescent="0.25">
      <c r="A19520" s="3" t="s">
        <v>19617</v>
      </c>
      <c r="B19520" s="3" t="s">
        <v>1364</v>
      </c>
    </row>
    <row r="19521" spans="1:2" x14ac:dyDescent="0.25">
      <c r="A19521" s="3" t="s">
        <v>19618</v>
      </c>
      <c r="B19521" s="3" t="s">
        <v>1364</v>
      </c>
    </row>
    <row r="19522" spans="1:2" x14ac:dyDescent="0.25">
      <c r="A19522" s="3" t="s">
        <v>19619</v>
      </c>
      <c r="B19522" s="3" t="s">
        <v>1364</v>
      </c>
    </row>
    <row r="19523" spans="1:2" x14ac:dyDescent="0.25">
      <c r="A19523" s="3" t="s">
        <v>19620</v>
      </c>
      <c r="B19523" s="3" t="s">
        <v>1364</v>
      </c>
    </row>
    <row r="19524" spans="1:2" x14ac:dyDescent="0.25">
      <c r="A19524" s="3" t="s">
        <v>19621</v>
      </c>
      <c r="B19524" s="3" t="s">
        <v>1364</v>
      </c>
    </row>
    <row r="19525" spans="1:2" x14ac:dyDescent="0.25">
      <c r="A19525" s="3" t="s">
        <v>19622</v>
      </c>
      <c r="B19525" s="3" t="s">
        <v>1364</v>
      </c>
    </row>
    <row r="19526" spans="1:2" x14ac:dyDescent="0.25">
      <c r="A19526" s="3" t="s">
        <v>19623</v>
      </c>
      <c r="B19526" s="3" t="s">
        <v>1364</v>
      </c>
    </row>
    <row r="19527" spans="1:2" x14ac:dyDescent="0.25">
      <c r="A19527" s="3" t="s">
        <v>19624</v>
      </c>
      <c r="B19527" s="3" t="s">
        <v>1364</v>
      </c>
    </row>
    <row r="19528" spans="1:2" x14ac:dyDescent="0.25">
      <c r="A19528" s="3" t="s">
        <v>19625</v>
      </c>
      <c r="B19528" s="3" t="s">
        <v>1364</v>
      </c>
    </row>
    <row r="19529" spans="1:2" x14ac:dyDescent="0.25">
      <c r="A19529" s="3" t="s">
        <v>19626</v>
      </c>
      <c r="B19529" s="3" t="s">
        <v>1364</v>
      </c>
    </row>
    <row r="19530" spans="1:2" x14ac:dyDescent="0.25">
      <c r="A19530" s="3" t="s">
        <v>19627</v>
      </c>
      <c r="B19530" s="3" t="s">
        <v>1364</v>
      </c>
    </row>
    <row r="19531" spans="1:2" x14ac:dyDescent="0.25">
      <c r="A19531" s="3" t="s">
        <v>19628</v>
      </c>
      <c r="B19531" s="3" t="s">
        <v>1364</v>
      </c>
    </row>
    <row r="19532" spans="1:2" x14ac:dyDescent="0.25">
      <c r="A19532" s="3" t="s">
        <v>19629</v>
      </c>
      <c r="B19532" s="3" t="s">
        <v>1364</v>
      </c>
    </row>
    <row r="19533" spans="1:2" x14ac:dyDescent="0.25">
      <c r="A19533" s="3" t="s">
        <v>19630</v>
      </c>
      <c r="B19533" s="3" t="s">
        <v>1364</v>
      </c>
    </row>
    <row r="19534" spans="1:2" x14ac:dyDescent="0.25">
      <c r="A19534" s="3" t="s">
        <v>19631</v>
      </c>
      <c r="B19534" s="3" t="s">
        <v>1364</v>
      </c>
    </row>
    <row r="19535" spans="1:2" x14ac:dyDescent="0.25">
      <c r="A19535" s="3" t="s">
        <v>19632</v>
      </c>
      <c r="B19535" s="3" t="s">
        <v>1364</v>
      </c>
    </row>
    <row r="19536" spans="1:2" x14ac:dyDescent="0.25">
      <c r="A19536" s="3" t="s">
        <v>19633</v>
      </c>
      <c r="B19536" s="3" t="s">
        <v>1364</v>
      </c>
    </row>
    <row r="19537" spans="1:2" x14ac:dyDescent="0.25">
      <c r="A19537" s="3" t="s">
        <v>19634</v>
      </c>
      <c r="B19537" s="3" t="s">
        <v>1364</v>
      </c>
    </row>
    <row r="19538" spans="1:2" x14ac:dyDescent="0.25">
      <c r="A19538" s="3" t="s">
        <v>19635</v>
      </c>
      <c r="B19538" s="3" t="s">
        <v>1364</v>
      </c>
    </row>
    <row r="19539" spans="1:2" x14ac:dyDescent="0.25">
      <c r="A19539" s="3" t="s">
        <v>19636</v>
      </c>
      <c r="B19539" s="3" t="s">
        <v>1364</v>
      </c>
    </row>
    <row r="19540" spans="1:2" x14ac:dyDescent="0.25">
      <c r="A19540" s="3" t="s">
        <v>19637</v>
      </c>
      <c r="B19540" s="3" t="s">
        <v>1364</v>
      </c>
    </row>
    <row r="19541" spans="1:2" x14ac:dyDescent="0.25">
      <c r="A19541" s="3" t="s">
        <v>19638</v>
      </c>
      <c r="B19541" s="3" t="s">
        <v>1364</v>
      </c>
    </row>
    <row r="19542" spans="1:2" x14ac:dyDescent="0.25">
      <c r="A19542" s="3" t="s">
        <v>19639</v>
      </c>
      <c r="B19542" s="3" t="s">
        <v>1364</v>
      </c>
    </row>
    <row r="19543" spans="1:2" x14ac:dyDescent="0.25">
      <c r="A19543" s="3" t="s">
        <v>19640</v>
      </c>
      <c r="B19543" s="3" t="s">
        <v>1364</v>
      </c>
    </row>
    <row r="19544" spans="1:2" x14ac:dyDescent="0.25">
      <c r="A19544" s="3" t="s">
        <v>19641</v>
      </c>
      <c r="B19544" s="3" t="s">
        <v>1364</v>
      </c>
    </row>
    <row r="19545" spans="1:2" x14ac:dyDescent="0.25">
      <c r="A19545" s="3" t="s">
        <v>19642</v>
      </c>
      <c r="B19545" s="3" t="s">
        <v>1364</v>
      </c>
    </row>
    <row r="19546" spans="1:2" x14ac:dyDescent="0.25">
      <c r="A19546" s="3" t="s">
        <v>19643</v>
      </c>
      <c r="B19546" s="3" t="s">
        <v>1364</v>
      </c>
    </row>
    <row r="19547" spans="1:2" x14ac:dyDescent="0.25">
      <c r="A19547" s="3" t="s">
        <v>19644</v>
      </c>
      <c r="B19547" s="3" t="s">
        <v>1364</v>
      </c>
    </row>
    <row r="19548" spans="1:2" x14ac:dyDescent="0.25">
      <c r="A19548" s="3" t="s">
        <v>19645</v>
      </c>
      <c r="B19548" s="3" t="s">
        <v>1364</v>
      </c>
    </row>
    <row r="19549" spans="1:2" x14ac:dyDescent="0.25">
      <c r="A19549" s="3" t="s">
        <v>19646</v>
      </c>
      <c r="B19549" s="3" t="s">
        <v>1364</v>
      </c>
    </row>
    <row r="19550" spans="1:2" x14ac:dyDescent="0.25">
      <c r="A19550" s="3" t="s">
        <v>19647</v>
      </c>
      <c r="B19550" s="3" t="s">
        <v>1364</v>
      </c>
    </row>
    <row r="19551" spans="1:2" x14ac:dyDescent="0.25">
      <c r="A19551" s="3" t="s">
        <v>19648</v>
      </c>
      <c r="B19551" s="3" t="s">
        <v>1364</v>
      </c>
    </row>
    <row r="19552" spans="1:2" x14ac:dyDescent="0.25">
      <c r="A19552" s="3" t="s">
        <v>19649</v>
      </c>
      <c r="B19552" s="3" t="s">
        <v>1364</v>
      </c>
    </row>
    <row r="19553" spans="1:2" x14ac:dyDescent="0.25">
      <c r="A19553" s="3" t="s">
        <v>19650</v>
      </c>
      <c r="B19553" s="3" t="s">
        <v>1364</v>
      </c>
    </row>
    <row r="19554" spans="1:2" x14ac:dyDescent="0.25">
      <c r="A19554" s="3" t="s">
        <v>19651</v>
      </c>
      <c r="B19554" s="3" t="s">
        <v>1364</v>
      </c>
    </row>
    <row r="19555" spans="1:2" x14ac:dyDescent="0.25">
      <c r="A19555" s="3" t="s">
        <v>19652</v>
      </c>
      <c r="B19555" s="3" t="s">
        <v>1364</v>
      </c>
    </row>
    <row r="19556" spans="1:2" x14ac:dyDescent="0.25">
      <c r="A19556" s="3" t="s">
        <v>19653</v>
      </c>
      <c r="B19556" s="3" t="s">
        <v>1364</v>
      </c>
    </row>
    <row r="19557" spans="1:2" x14ac:dyDescent="0.25">
      <c r="A19557" s="3" t="s">
        <v>19654</v>
      </c>
      <c r="B19557" s="3" t="s">
        <v>1364</v>
      </c>
    </row>
    <row r="19558" spans="1:2" x14ac:dyDescent="0.25">
      <c r="A19558" s="3" t="s">
        <v>19655</v>
      </c>
      <c r="B19558" s="3" t="s">
        <v>1364</v>
      </c>
    </row>
    <row r="19559" spans="1:2" x14ac:dyDescent="0.25">
      <c r="A19559" s="3" t="s">
        <v>19656</v>
      </c>
      <c r="B19559" s="3" t="s">
        <v>1364</v>
      </c>
    </row>
    <row r="19560" spans="1:2" x14ac:dyDescent="0.25">
      <c r="A19560" s="3" t="s">
        <v>19657</v>
      </c>
      <c r="B19560" s="3" t="s">
        <v>1364</v>
      </c>
    </row>
    <row r="19561" spans="1:2" x14ac:dyDescent="0.25">
      <c r="A19561" s="3" t="s">
        <v>19658</v>
      </c>
      <c r="B19561" s="3" t="s">
        <v>1364</v>
      </c>
    </row>
    <row r="19562" spans="1:2" x14ac:dyDescent="0.25">
      <c r="A19562" s="3" t="s">
        <v>19659</v>
      </c>
      <c r="B19562" s="3" t="s">
        <v>1364</v>
      </c>
    </row>
    <row r="19563" spans="1:2" x14ac:dyDescent="0.25">
      <c r="A19563" s="3" t="s">
        <v>19660</v>
      </c>
      <c r="B19563" s="3" t="s">
        <v>1364</v>
      </c>
    </row>
    <row r="19564" spans="1:2" x14ac:dyDescent="0.25">
      <c r="A19564" s="3" t="s">
        <v>19661</v>
      </c>
      <c r="B19564" s="3" t="s">
        <v>1364</v>
      </c>
    </row>
    <row r="19565" spans="1:2" x14ac:dyDescent="0.25">
      <c r="A19565" s="3" t="s">
        <v>19662</v>
      </c>
      <c r="B19565" s="3" t="s">
        <v>1364</v>
      </c>
    </row>
    <row r="19566" spans="1:2" x14ac:dyDescent="0.25">
      <c r="A19566" s="3" t="s">
        <v>19663</v>
      </c>
      <c r="B19566" s="3" t="s">
        <v>1364</v>
      </c>
    </row>
    <row r="19567" spans="1:2" x14ac:dyDescent="0.25">
      <c r="A19567" s="3" t="s">
        <v>19664</v>
      </c>
      <c r="B19567" s="3" t="s">
        <v>1364</v>
      </c>
    </row>
    <row r="19568" spans="1:2" x14ac:dyDescent="0.25">
      <c r="A19568" s="3" t="s">
        <v>19665</v>
      </c>
      <c r="B19568" s="3" t="s">
        <v>1364</v>
      </c>
    </row>
    <row r="19569" spans="1:2" x14ac:dyDescent="0.25">
      <c r="A19569" s="3" t="s">
        <v>19666</v>
      </c>
      <c r="B19569" s="3" t="s">
        <v>1364</v>
      </c>
    </row>
    <row r="19570" spans="1:2" x14ac:dyDescent="0.25">
      <c r="A19570" s="3" t="s">
        <v>19667</v>
      </c>
      <c r="B19570" s="3" t="s">
        <v>1364</v>
      </c>
    </row>
    <row r="19571" spans="1:2" x14ac:dyDescent="0.25">
      <c r="A19571" s="3" t="s">
        <v>19668</v>
      </c>
      <c r="B19571" s="3" t="s">
        <v>1364</v>
      </c>
    </row>
    <row r="19572" spans="1:2" x14ac:dyDescent="0.25">
      <c r="A19572" s="3" t="s">
        <v>19669</v>
      </c>
      <c r="B19572" s="3" t="s">
        <v>1364</v>
      </c>
    </row>
    <row r="19573" spans="1:2" x14ac:dyDescent="0.25">
      <c r="A19573" s="3" t="s">
        <v>19670</v>
      </c>
      <c r="B19573" s="3" t="s">
        <v>1364</v>
      </c>
    </row>
    <row r="19574" spans="1:2" x14ac:dyDescent="0.25">
      <c r="A19574" s="3" t="s">
        <v>19671</v>
      </c>
      <c r="B19574" s="3" t="s">
        <v>1364</v>
      </c>
    </row>
    <row r="19575" spans="1:2" x14ac:dyDescent="0.25">
      <c r="A19575" s="3" t="s">
        <v>19672</v>
      </c>
      <c r="B19575" s="3" t="s">
        <v>1364</v>
      </c>
    </row>
    <row r="19576" spans="1:2" x14ac:dyDescent="0.25">
      <c r="A19576" s="3" t="s">
        <v>19673</v>
      </c>
      <c r="B19576" s="3" t="s">
        <v>1364</v>
      </c>
    </row>
    <row r="19577" spans="1:2" x14ac:dyDescent="0.25">
      <c r="A19577" s="3" t="s">
        <v>19674</v>
      </c>
      <c r="B19577" s="3" t="s">
        <v>1364</v>
      </c>
    </row>
    <row r="19578" spans="1:2" x14ac:dyDescent="0.25">
      <c r="A19578" s="3" t="s">
        <v>19675</v>
      </c>
      <c r="B19578" s="3" t="s">
        <v>1364</v>
      </c>
    </row>
    <row r="19579" spans="1:2" x14ac:dyDescent="0.25">
      <c r="A19579" s="3" t="s">
        <v>19676</v>
      </c>
      <c r="B19579" s="3" t="s">
        <v>1364</v>
      </c>
    </row>
    <row r="19580" spans="1:2" x14ac:dyDescent="0.25">
      <c r="A19580" s="3" t="s">
        <v>19677</v>
      </c>
      <c r="B19580" s="3" t="s">
        <v>1364</v>
      </c>
    </row>
    <row r="19581" spans="1:2" x14ac:dyDescent="0.25">
      <c r="A19581" s="3" t="s">
        <v>19678</v>
      </c>
      <c r="B19581" s="3" t="s">
        <v>1364</v>
      </c>
    </row>
    <row r="19582" spans="1:2" x14ac:dyDescent="0.25">
      <c r="A19582" s="3" t="s">
        <v>19679</v>
      </c>
      <c r="B19582" s="3" t="s">
        <v>1365</v>
      </c>
    </row>
    <row r="19583" spans="1:2" x14ac:dyDescent="0.25">
      <c r="A19583" s="3" t="s">
        <v>19680</v>
      </c>
      <c r="B19583" s="3" t="s">
        <v>1365</v>
      </c>
    </row>
    <row r="19584" spans="1:2" x14ac:dyDescent="0.25">
      <c r="A19584" s="3" t="s">
        <v>19681</v>
      </c>
      <c r="B19584" s="3" t="s">
        <v>1365</v>
      </c>
    </row>
    <row r="19585" spans="1:2" x14ac:dyDescent="0.25">
      <c r="A19585" s="3" t="s">
        <v>19682</v>
      </c>
      <c r="B19585" s="3" t="s">
        <v>1365</v>
      </c>
    </row>
    <row r="19586" spans="1:2" x14ac:dyDescent="0.25">
      <c r="A19586" s="3" t="s">
        <v>19683</v>
      </c>
      <c r="B19586" s="3" t="s">
        <v>1365</v>
      </c>
    </row>
    <row r="19587" spans="1:2" x14ac:dyDescent="0.25">
      <c r="A19587" s="3" t="s">
        <v>19684</v>
      </c>
      <c r="B19587" s="3" t="s">
        <v>1365</v>
      </c>
    </row>
    <row r="19588" spans="1:2" x14ac:dyDescent="0.25">
      <c r="A19588" s="3" t="s">
        <v>19685</v>
      </c>
      <c r="B19588" s="3" t="s">
        <v>1365</v>
      </c>
    </row>
    <row r="19589" spans="1:2" x14ac:dyDescent="0.25">
      <c r="A19589" s="3" t="s">
        <v>19686</v>
      </c>
      <c r="B19589" s="3" t="s">
        <v>1365</v>
      </c>
    </row>
    <row r="19590" spans="1:2" x14ac:dyDescent="0.25">
      <c r="A19590" s="3" t="s">
        <v>19687</v>
      </c>
      <c r="B19590" s="3" t="s">
        <v>1365</v>
      </c>
    </row>
    <row r="19591" spans="1:2" x14ac:dyDescent="0.25">
      <c r="A19591" s="3" t="s">
        <v>19688</v>
      </c>
      <c r="B19591" s="3" t="s">
        <v>1365</v>
      </c>
    </row>
    <row r="19592" spans="1:2" x14ac:dyDescent="0.25">
      <c r="A19592" s="3" t="s">
        <v>19689</v>
      </c>
      <c r="B19592" s="3" t="s">
        <v>1365</v>
      </c>
    </row>
    <row r="19593" spans="1:2" x14ac:dyDescent="0.25">
      <c r="A19593" s="3" t="s">
        <v>19690</v>
      </c>
      <c r="B19593" s="3" t="s">
        <v>1365</v>
      </c>
    </row>
    <row r="19594" spans="1:2" x14ac:dyDescent="0.25">
      <c r="A19594" s="3" t="s">
        <v>19691</v>
      </c>
      <c r="B19594" s="3" t="s">
        <v>1365</v>
      </c>
    </row>
    <row r="19595" spans="1:2" x14ac:dyDescent="0.25">
      <c r="A19595" s="3" t="s">
        <v>19692</v>
      </c>
      <c r="B19595" s="3" t="s">
        <v>1365</v>
      </c>
    </row>
    <row r="19596" spans="1:2" x14ac:dyDescent="0.25">
      <c r="A19596" s="3" t="s">
        <v>19693</v>
      </c>
      <c r="B19596" s="3" t="s">
        <v>1365</v>
      </c>
    </row>
    <row r="19597" spans="1:2" x14ac:dyDescent="0.25">
      <c r="A19597" s="3" t="s">
        <v>19694</v>
      </c>
      <c r="B19597" s="3" t="s">
        <v>1365</v>
      </c>
    </row>
    <row r="19598" spans="1:2" x14ac:dyDescent="0.25">
      <c r="A19598" s="3" t="s">
        <v>19695</v>
      </c>
      <c r="B19598" s="3" t="s">
        <v>1365</v>
      </c>
    </row>
    <row r="19599" spans="1:2" x14ac:dyDescent="0.25">
      <c r="A19599" s="3" t="s">
        <v>19696</v>
      </c>
      <c r="B19599" s="3" t="s">
        <v>1365</v>
      </c>
    </row>
    <row r="19600" spans="1:2" x14ac:dyDescent="0.25">
      <c r="A19600" s="3" t="s">
        <v>19697</v>
      </c>
      <c r="B19600" s="3" t="s">
        <v>1365</v>
      </c>
    </row>
    <row r="19601" spans="1:2" x14ac:dyDescent="0.25">
      <c r="A19601" s="3" t="s">
        <v>19698</v>
      </c>
      <c r="B19601" s="3" t="s">
        <v>1365</v>
      </c>
    </row>
    <row r="19602" spans="1:2" x14ac:dyDescent="0.25">
      <c r="A19602" s="3" t="s">
        <v>19699</v>
      </c>
      <c r="B19602" s="3" t="s">
        <v>1365</v>
      </c>
    </row>
    <row r="19603" spans="1:2" x14ac:dyDescent="0.25">
      <c r="A19603" s="3" t="s">
        <v>19700</v>
      </c>
      <c r="B19603" s="3" t="s">
        <v>1365</v>
      </c>
    </row>
    <row r="19604" spans="1:2" x14ac:dyDescent="0.25">
      <c r="A19604" s="3" t="s">
        <v>19701</v>
      </c>
      <c r="B19604" s="3" t="s">
        <v>1365</v>
      </c>
    </row>
    <row r="19605" spans="1:2" x14ac:dyDescent="0.25">
      <c r="A19605" s="3" t="s">
        <v>19702</v>
      </c>
      <c r="B19605" s="3" t="s">
        <v>1365</v>
      </c>
    </row>
    <row r="19606" spans="1:2" x14ac:dyDescent="0.25">
      <c r="A19606" s="3" t="s">
        <v>19703</v>
      </c>
      <c r="B19606" s="3" t="s">
        <v>1365</v>
      </c>
    </row>
    <row r="19607" spans="1:2" x14ac:dyDescent="0.25">
      <c r="A19607" s="3" t="s">
        <v>19704</v>
      </c>
      <c r="B19607" s="3" t="s">
        <v>1365</v>
      </c>
    </row>
    <row r="19608" spans="1:2" x14ac:dyDescent="0.25">
      <c r="A19608" s="3" t="s">
        <v>19705</v>
      </c>
      <c r="B19608" s="3" t="s">
        <v>1365</v>
      </c>
    </row>
    <row r="19609" spans="1:2" x14ac:dyDescent="0.25">
      <c r="A19609" s="3" t="s">
        <v>19706</v>
      </c>
      <c r="B19609" s="3" t="s">
        <v>1365</v>
      </c>
    </row>
    <row r="19610" spans="1:2" x14ac:dyDescent="0.25">
      <c r="A19610" s="3" t="s">
        <v>19707</v>
      </c>
      <c r="B19610" s="3" t="s">
        <v>1365</v>
      </c>
    </row>
    <row r="19611" spans="1:2" x14ac:dyDescent="0.25">
      <c r="A19611" s="3" t="s">
        <v>19708</v>
      </c>
      <c r="B19611" s="3" t="s">
        <v>1365</v>
      </c>
    </row>
    <row r="19612" spans="1:2" x14ac:dyDescent="0.25">
      <c r="A19612" s="3" t="s">
        <v>19709</v>
      </c>
      <c r="B19612" s="3" t="s">
        <v>1365</v>
      </c>
    </row>
    <row r="19613" spans="1:2" x14ac:dyDescent="0.25">
      <c r="A19613" s="3" t="s">
        <v>19710</v>
      </c>
      <c r="B19613" s="3" t="s">
        <v>1365</v>
      </c>
    </row>
    <row r="19614" spans="1:2" x14ac:dyDescent="0.25">
      <c r="A19614" s="3" t="s">
        <v>19711</v>
      </c>
      <c r="B19614" s="3" t="s">
        <v>1365</v>
      </c>
    </row>
    <row r="19615" spans="1:2" x14ac:dyDescent="0.25">
      <c r="A19615" s="3" t="s">
        <v>19712</v>
      </c>
      <c r="B19615" s="3" t="s">
        <v>1365</v>
      </c>
    </row>
    <row r="19616" spans="1:2" x14ac:dyDescent="0.25">
      <c r="A19616" s="3" t="s">
        <v>19713</v>
      </c>
      <c r="B19616" s="3" t="s">
        <v>1365</v>
      </c>
    </row>
    <row r="19617" spans="1:2" x14ac:dyDescent="0.25">
      <c r="A19617" s="3" t="s">
        <v>19714</v>
      </c>
      <c r="B19617" s="3" t="s">
        <v>1365</v>
      </c>
    </row>
    <row r="19618" spans="1:2" x14ac:dyDescent="0.25">
      <c r="A19618" s="3" t="s">
        <v>19715</v>
      </c>
      <c r="B19618" s="3" t="s">
        <v>1365</v>
      </c>
    </row>
    <row r="19619" spans="1:2" x14ac:dyDescent="0.25">
      <c r="A19619" s="3" t="s">
        <v>19716</v>
      </c>
      <c r="B19619" s="3" t="s">
        <v>1365</v>
      </c>
    </row>
    <row r="19620" spans="1:2" x14ac:dyDescent="0.25">
      <c r="A19620" s="3" t="s">
        <v>19717</v>
      </c>
      <c r="B19620" s="3" t="s">
        <v>1365</v>
      </c>
    </row>
    <row r="19621" spans="1:2" x14ac:dyDescent="0.25">
      <c r="A19621" s="3" t="s">
        <v>19718</v>
      </c>
      <c r="B19621" s="3" t="s">
        <v>1365</v>
      </c>
    </row>
    <row r="19622" spans="1:2" x14ac:dyDescent="0.25">
      <c r="A19622" s="3" t="s">
        <v>19719</v>
      </c>
      <c r="B19622" s="3" t="s">
        <v>1365</v>
      </c>
    </row>
    <row r="19623" spans="1:2" x14ac:dyDescent="0.25">
      <c r="A19623" s="3" t="s">
        <v>19720</v>
      </c>
      <c r="B19623" s="3" t="s">
        <v>1365</v>
      </c>
    </row>
    <row r="19624" spans="1:2" x14ac:dyDescent="0.25">
      <c r="A19624" s="3" t="s">
        <v>19721</v>
      </c>
      <c r="B19624" s="3" t="s">
        <v>1365</v>
      </c>
    </row>
    <row r="19625" spans="1:2" x14ac:dyDescent="0.25">
      <c r="A19625" s="3" t="s">
        <v>19722</v>
      </c>
      <c r="B19625" s="3" t="s">
        <v>1365</v>
      </c>
    </row>
    <row r="19626" spans="1:2" x14ac:dyDescent="0.25">
      <c r="A19626" s="3" t="s">
        <v>19723</v>
      </c>
      <c r="B19626" s="3" t="s">
        <v>1365</v>
      </c>
    </row>
    <row r="19627" spans="1:2" x14ac:dyDescent="0.25">
      <c r="A19627" s="3" t="s">
        <v>19724</v>
      </c>
      <c r="B19627" s="3" t="s">
        <v>1365</v>
      </c>
    </row>
    <row r="19628" spans="1:2" x14ac:dyDescent="0.25">
      <c r="A19628" s="3" t="s">
        <v>19725</v>
      </c>
      <c r="B19628" s="3" t="s">
        <v>1365</v>
      </c>
    </row>
    <row r="19629" spans="1:2" x14ac:dyDescent="0.25">
      <c r="A19629" s="3" t="s">
        <v>19726</v>
      </c>
      <c r="B19629" s="3" t="s">
        <v>1365</v>
      </c>
    </row>
    <row r="19630" spans="1:2" x14ac:dyDescent="0.25">
      <c r="A19630" s="3" t="s">
        <v>19727</v>
      </c>
      <c r="B19630" s="3" t="s">
        <v>1365</v>
      </c>
    </row>
    <row r="19631" spans="1:2" x14ac:dyDescent="0.25">
      <c r="A19631" s="3" t="s">
        <v>19728</v>
      </c>
      <c r="B19631" s="3" t="s">
        <v>1365</v>
      </c>
    </row>
    <row r="19632" spans="1:2" x14ac:dyDescent="0.25">
      <c r="A19632" s="3" t="s">
        <v>19729</v>
      </c>
      <c r="B19632" s="3" t="s">
        <v>1365</v>
      </c>
    </row>
    <row r="19633" spans="1:2" x14ac:dyDescent="0.25">
      <c r="A19633" s="3" t="s">
        <v>19730</v>
      </c>
      <c r="B19633" s="3" t="s">
        <v>1365</v>
      </c>
    </row>
    <row r="19634" spans="1:2" x14ac:dyDescent="0.25">
      <c r="A19634" s="3" t="s">
        <v>19731</v>
      </c>
      <c r="B19634" s="3" t="s">
        <v>1365</v>
      </c>
    </row>
    <row r="19635" spans="1:2" x14ac:dyDescent="0.25">
      <c r="A19635" s="3" t="s">
        <v>19732</v>
      </c>
      <c r="B19635" s="3" t="s">
        <v>1365</v>
      </c>
    </row>
    <row r="19636" spans="1:2" x14ac:dyDescent="0.25">
      <c r="A19636" s="3" t="s">
        <v>19733</v>
      </c>
      <c r="B19636" s="3" t="s">
        <v>1365</v>
      </c>
    </row>
    <row r="19637" spans="1:2" x14ac:dyDescent="0.25">
      <c r="A19637" s="3" t="s">
        <v>19734</v>
      </c>
      <c r="B19637" s="3" t="s">
        <v>1365</v>
      </c>
    </row>
    <row r="19638" spans="1:2" x14ac:dyDescent="0.25">
      <c r="A19638" s="3" t="s">
        <v>19735</v>
      </c>
      <c r="B19638" s="3" t="s">
        <v>1365</v>
      </c>
    </row>
    <row r="19639" spans="1:2" x14ac:dyDescent="0.25">
      <c r="A19639" s="3" t="s">
        <v>19736</v>
      </c>
      <c r="B19639" s="3" t="s">
        <v>1365</v>
      </c>
    </row>
    <row r="19640" spans="1:2" x14ac:dyDescent="0.25">
      <c r="A19640" s="3" t="s">
        <v>19737</v>
      </c>
      <c r="B19640" s="3" t="s">
        <v>1365</v>
      </c>
    </row>
    <row r="19641" spans="1:2" x14ac:dyDescent="0.25">
      <c r="A19641" s="3" t="s">
        <v>19738</v>
      </c>
      <c r="B19641" s="3" t="s">
        <v>1365</v>
      </c>
    </row>
    <row r="19642" spans="1:2" x14ac:dyDescent="0.25">
      <c r="A19642" s="3" t="s">
        <v>19739</v>
      </c>
      <c r="B19642" s="3" t="s">
        <v>1365</v>
      </c>
    </row>
    <row r="19643" spans="1:2" x14ac:dyDescent="0.25">
      <c r="A19643" s="3" t="s">
        <v>19740</v>
      </c>
      <c r="B19643" s="3" t="s">
        <v>1365</v>
      </c>
    </row>
    <row r="19644" spans="1:2" x14ac:dyDescent="0.25">
      <c r="A19644" s="3" t="s">
        <v>19741</v>
      </c>
      <c r="B19644" s="3" t="s">
        <v>1365</v>
      </c>
    </row>
    <row r="19645" spans="1:2" x14ac:dyDescent="0.25">
      <c r="A19645" s="3" t="s">
        <v>19742</v>
      </c>
      <c r="B19645" s="3" t="s">
        <v>1365</v>
      </c>
    </row>
    <row r="19646" spans="1:2" x14ac:dyDescent="0.25">
      <c r="A19646" s="3" t="s">
        <v>19743</v>
      </c>
      <c r="B19646" s="3" t="s">
        <v>1365</v>
      </c>
    </row>
    <row r="19647" spans="1:2" x14ac:dyDescent="0.25">
      <c r="A19647" s="3" t="s">
        <v>19744</v>
      </c>
      <c r="B19647" s="3" t="s">
        <v>1365</v>
      </c>
    </row>
    <row r="19648" spans="1:2" x14ac:dyDescent="0.25">
      <c r="A19648" s="3" t="s">
        <v>19745</v>
      </c>
      <c r="B19648" s="3" t="s">
        <v>1365</v>
      </c>
    </row>
    <row r="19649" spans="1:2" x14ac:dyDescent="0.25">
      <c r="A19649" s="3" t="s">
        <v>19746</v>
      </c>
      <c r="B19649" s="3" t="s">
        <v>1365</v>
      </c>
    </row>
    <row r="19650" spans="1:2" x14ac:dyDescent="0.25">
      <c r="A19650" s="3" t="s">
        <v>19747</v>
      </c>
      <c r="B19650" s="3" t="s">
        <v>1365</v>
      </c>
    </row>
    <row r="19651" spans="1:2" x14ac:dyDescent="0.25">
      <c r="A19651" s="3" t="s">
        <v>19748</v>
      </c>
      <c r="B19651" s="3" t="s">
        <v>1365</v>
      </c>
    </row>
    <row r="19652" spans="1:2" x14ac:dyDescent="0.25">
      <c r="A19652" s="3" t="s">
        <v>19749</v>
      </c>
      <c r="B19652" s="3" t="s">
        <v>1352</v>
      </c>
    </row>
    <row r="19653" spans="1:2" x14ac:dyDescent="0.25">
      <c r="A19653" s="3" t="s">
        <v>19750</v>
      </c>
      <c r="B19653" s="3" t="s">
        <v>1352</v>
      </c>
    </row>
    <row r="19654" spans="1:2" x14ac:dyDescent="0.25">
      <c r="A19654" s="3" t="s">
        <v>19751</v>
      </c>
      <c r="B19654" s="3" t="s">
        <v>1352</v>
      </c>
    </row>
    <row r="19655" spans="1:2" x14ac:dyDescent="0.25">
      <c r="A19655" s="3" t="s">
        <v>19752</v>
      </c>
      <c r="B19655" s="3" t="s">
        <v>1352</v>
      </c>
    </row>
    <row r="19656" spans="1:2" x14ac:dyDescent="0.25">
      <c r="A19656" s="3" t="s">
        <v>19753</v>
      </c>
      <c r="B19656" s="3" t="s">
        <v>1352</v>
      </c>
    </row>
    <row r="19657" spans="1:2" x14ac:dyDescent="0.25">
      <c r="A19657" s="3" t="s">
        <v>19754</v>
      </c>
      <c r="B19657" s="3" t="s">
        <v>1352</v>
      </c>
    </row>
    <row r="19658" spans="1:2" x14ac:dyDescent="0.25">
      <c r="A19658" s="3" t="s">
        <v>19755</v>
      </c>
      <c r="B19658" s="3" t="s">
        <v>1352</v>
      </c>
    </row>
    <row r="19659" spans="1:2" x14ac:dyDescent="0.25">
      <c r="A19659" s="3" t="s">
        <v>19756</v>
      </c>
      <c r="B19659" s="3" t="s">
        <v>1352</v>
      </c>
    </row>
    <row r="19660" spans="1:2" x14ac:dyDescent="0.25">
      <c r="A19660" s="3" t="s">
        <v>19757</v>
      </c>
      <c r="B19660" s="3" t="s">
        <v>1352</v>
      </c>
    </row>
    <row r="19661" spans="1:2" x14ac:dyDescent="0.25">
      <c r="A19661" s="3" t="s">
        <v>19758</v>
      </c>
      <c r="B19661" s="3" t="s">
        <v>1352</v>
      </c>
    </row>
    <row r="19662" spans="1:2" x14ac:dyDescent="0.25">
      <c r="A19662" s="3" t="s">
        <v>19759</v>
      </c>
      <c r="B19662" s="3" t="s">
        <v>1352</v>
      </c>
    </row>
    <row r="19663" spans="1:2" x14ac:dyDescent="0.25">
      <c r="A19663" s="3" t="s">
        <v>19760</v>
      </c>
      <c r="B19663" s="3" t="s">
        <v>1352</v>
      </c>
    </row>
    <row r="19664" spans="1:2" x14ac:dyDescent="0.25">
      <c r="A19664" s="3" t="s">
        <v>19761</v>
      </c>
      <c r="B19664" s="3" t="s">
        <v>1352</v>
      </c>
    </row>
    <row r="19665" spans="1:2" x14ac:dyDescent="0.25">
      <c r="A19665" s="3" t="s">
        <v>19762</v>
      </c>
      <c r="B19665" s="3" t="s">
        <v>1352</v>
      </c>
    </row>
    <row r="19666" spans="1:2" x14ac:dyDescent="0.25">
      <c r="A19666" s="3" t="s">
        <v>19763</v>
      </c>
      <c r="B19666" s="3" t="s">
        <v>1352</v>
      </c>
    </row>
    <row r="19667" spans="1:2" x14ac:dyDescent="0.25">
      <c r="A19667" s="3" t="s">
        <v>19764</v>
      </c>
      <c r="B19667" s="3" t="s">
        <v>1352</v>
      </c>
    </row>
    <row r="19668" spans="1:2" x14ac:dyDescent="0.25">
      <c r="A19668" s="3" t="s">
        <v>19765</v>
      </c>
      <c r="B19668" s="3" t="s">
        <v>1352</v>
      </c>
    </row>
    <row r="19669" spans="1:2" x14ac:dyDescent="0.25">
      <c r="A19669" s="3" t="s">
        <v>19766</v>
      </c>
      <c r="B19669" s="3" t="s">
        <v>1352</v>
      </c>
    </row>
    <row r="19670" spans="1:2" x14ac:dyDescent="0.25">
      <c r="A19670" s="3" t="s">
        <v>19767</v>
      </c>
      <c r="B19670" s="3" t="s">
        <v>1352</v>
      </c>
    </row>
    <row r="19671" spans="1:2" x14ac:dyDescent="0.25">
      <c r="A19671" s="3" t="s">
        <v>19768</v>
      </c>
      <c r="B19671" s="3" t="s">
        <v>1352</v>
      </c>
    </row>
    <row r="19672" spans="1:2" x14ac:dyDescent="0.25">
      <c r="A19672" s="3" t="s">
        <v>19769</v>
      </c>
      <c r="B19672" s="3" t="s">
        <v>1352</v>
      </c>
    </row>
    <row r="19673" spans="1:2" x14ac:dyDescent="0.25">
      <c r="A19673" s="3" t="s">
        <v>19770</v>
      </c>
      <c r="B19673" s="3" t="s">
        <v>1352</v>
      </c>
    </row>
    <row r="19674" spans="1:2" x14ac:dyDescent="0.25">
      <c r="A19674" s="3" t="s">
        <v>19771</v>
      </c>
      <c r="B19674" s="3" t="s">
        <v>1352</v>
      </c>
    </row>
    <row r="19675" spans="1:2" x14ac:dyDescent="0.25">
      <c r="A19675" s="3" t="s">
        <v>19772</v>
      </c>
      <c r="B19675" s="3" t="s">
        <v>1352</v>
      </c>
    </row>
    <row r="19676" spans="1:2" x14ac:dyDescent="0.25">
      <c r="A19676" s="3" t="s">
        <v>19773</v>
      </c>
      <c r="B19676" s="3" t="s">
        <v>1352</v>
      </c>
    </row>
    <row r="19677" spans="1:2" x14ac:dyDescent="0.25">
      <c r="A19677" s="3" t="s">
        <v>19774</v>
      </c>
      <c r="B19677" s="3" t="s">
        <v>1352</v>
      </c>
    </row>
    <row r="19678" spans="1:2" x14ac:dyDescent="0.25">
      <c r="A19678" s="3" t="s">
        <v>19775</v>
      </c>
      <c r="B19678" s="3" t="s">
        <v>1352</v>
      </c>
    </row>
    <row r="19679" spans="1:2" x14ac:dyDescent="0.25">
      <c r="A19679" s="3" t="s">
        <v>19776</v>
      </c>
      <c r="B19679" s="3" t="s">
        <v>1352</v>
      </c>
    </row>
    <row r="19680" spans="1:2" x14ac:dyDescent="0.25">
      <c r="A19680" s="3" t="s">
        <v>19777</v>
      </c>
      <c r="B19680" s="3" t="s">
        <v>1352</v>
      </c>
    </row>
    <row r="19681" spans="1:2" x14ac:dyDescent="0.25">
      <c r="A19681" s="3" t="s">
        <v>19778</v>
      </c>
      <c r="B19681" s="3" t="s">
        <v>1352</v>
      </c>
    </row>
    <row r="19682" spans="1:2" x14ac:dyDescent="0.25">
      <c r="A19682" s="3" t="s">
        <v>19779</v>
      </c>
      <c r="B19682" s="3" t="s">
        <v>1352</v>
      </c>
    </row>
    <row r="19683" spans="1:2" x14ac:dyDescent="0.25">
      <c r="A19683" s="3" t="s">
        <v>19780</v>
      </c>
      <c r="B19683" s="3" t="s">
        <v>1352</v>
      </c>
    </row>
    <row r="19684" spans="1:2" x14ac:dyDescent="0.25">
      <c r="A19684" s="3" t="s">
        <v>19781</v>
      </c>
      <c r="B19684" s="3" t="s">
        <v>1352</v>
      </c>
    </row>
    <row r="19685" spans="1:2" x14ac:dyDescent="0.25">
      <c r="A19685" s="3" t="s">
        <v>19782</v>
      </c>
      <c r="B19685" s="3" t="s">
        <v>1352</v>
      </c>
    </row>
    <row r="19686" spans="1:2" x14ac:dyDescent="0.25">
      <c r="A19686" s="3" t="s">
        <v>19783</v>
      </c>
      <c r="B19686" s="3" t="s">
        <v>1352</v>
      </c>
    </row>
    <row r="19687" spans="1:2" x14ac:dyDescent="0.25">
      <c r="A19687" s="3" t="s">
        <v>19784</v>
      </c>
      <c r="B19687" s="3" t="s">
        <v>1352</v>
      </c>
    </row>
    <row r="19688" spans="1:2" x14ac:dyDescent="0.25">
      <c r="A19688" s="3" t="s">
        <v>19785</v>
      </c>
      <c r="B19688" s="3" t="s">
        <v>5371</v>
      </c>
    </row>
    <row r="19689" spans="1:2" x14ac:dyDescent="0.25">
      <c r="A19689" s="3" t="s">
        <v>19786</v>
      </c>
      <c r="B19689" s="3" t="s">
        <v>5371</v>
      </c>
    </row>
    <row r="19690" spans="1:2" x14ac:dyDescent="0.25">
      <c r="A19690" s="3" t="s">
        <v>19787</v>
      </c>
      <c r="B19690" s="3" t="s">
        <v>5371</v>
      </c>
    </row>
    <row r="19691" spans="1:2" x14ac:dyDescent="0.25">
      <c r="A19691" s="3" t="s">
        <v>19788</v>
      </c>
      <c r="B19691" s="3" t="s">
        <v>1345</v>
      </c>
    </row>
    <row r="19692" spans="1:2" x14ac:dyDescent="0.25">
      <c r="A19692" s="3" t="s">
        <v>19789</v>
      </c>
      <c r="B19692" s="3" t="s">
        <v>1345</v>
      </c>
    </row>
    <row r="19693" spans="1:2" x14ac:dyDescent="0.25">
      <c r="A19693" s="3" t="s">
        <v>19790</v>
      </c>
      <c r="B19693" s="3" t="s">
        <v>1345</v>
      </c>
    </row>
    <row r="19694" spans="1:2" x14ac:dyDescent="0.25">
      <c r="A19694" s="3" t="s">
        <v>19791</v>
      </c>
      <c r="B19694" s="3" t="s">
        <v>1345</v>
      </c>
    </row>
    <row r="19695" spans="1:2" x14ac:dyDescent="0.25">
      <c r="A19695" s="3" t="s">
        <v>19792</v>
      </c>
      <c r="B19695" s="3" t="s">
        <v>1345</v>
      </c>
    </row>
    <row r="19696" spans="1:2" x14ac:dyDescent="0.25">
      <c r="A19696" s="3" t="s">
        <v>19793</v>
      </c>
      <c r="B19696" s="3" t="s">
        <v>1345</v>
      </c>
    </row>
    <row r="19697" spans="1:2" x14ac:dyDescent="0.25">
      <c r="A19697" s="3" t="s">
        <v>19794</v>
      </c>
      <c r="B19697" s="3" t="s">
        <v>1345</v>
      </c>
    </row>
    <row r="19698" spans="1:2" x14ac:dyDescent="0.25">
      <c r="A19698" s="3" t="s">
        <v>19795</v>
      </c>
      <c r="B19698" s="3" t="s">
        <v>1345</v>
      </c>
    </row>
    <row r="19699" spans="1:2" x14ac:dyDescent="0.25">
      <c r="A19699" s="3" t="s">
        <v>19796</v>
      </c>
      <c r="B19699" s="3" t="s">
        <v>1345</v>
      </c>
    </row>
    <row r="19700" spans="1:2" x14ac:dyDescent="0.25">
      <c r="A19700" s="3" t="s">
        <v>19797</v>
      </c>
      <c r="B19700" s="3" t="s">
        <v>1345</v>
      </c>
    </row>
    <row r="19701" spans="1:2" x14ac:dyDescent="0.25">
      <c r="A19701" s="3" t="s">
        <v>19798</v>
      </c>
      <c r="B19701" s="3" t="s">
        <v>1345</v>
      </c>
    </row>
    <row r="19702" spans="1:2" x14ac:dyDescent="0.25">
      <c r="A19702" s="3" t="s">
        <v>19799</v>
      </c>
      <c r="B19702" s="3" t="s">
        <v>1345</v>
      </c>
    </row>
    <row r="19703" spans="1:2" x14ac:dyDescent="0.25">
      <c r="A19703" s="3" t="s">
        <v>19800</v>
      </c>
      <c r="B19703" s="3" t="s">
        <v>1345</v>
      </c>
    </row>
    <row r="19704" spans="1:2" x14ac:dyDescent="0.25">
      <c r="A19704" s="3" t="s">
        <v>19801</v>
      </c>
      <c r="B19704" s="3" t="s">
        <v>1345</v>
      </c>
    </row>
    <row r="19705" spans="1:2" x14ac:dyDescent="0.25">
      <c r="A19705" s="3" t="s">
        <v>19802</v>
      </c>
      <c r="B19705" s="3" t="s">
        <v>1345</v>
      </c>
    </row>
    <row r="19706" spans="1:2" x14ac:dyDescent="0.25">
      <c r="A19706" s="3" t="s">
        <v>19803</v>
      </c>
      <c r="B19706" s="3" t="s">
        <v>1345</v>
      </c>
    </row>
    <row r="19707" spans="1:2" x14ac:dyDescent="0.25">
      <c r="A19707" s="3" t="s">
        <v>19804</v>
      </c>
      <c r="B19707" s="3" t="s">
        <v>1345</v>
      </c>
    </row>
    <row r="19708" spans="1:2" x14ac:dyDescent="0.25">
      <c r="A19708" s="3" t="s">
        <v>19805</v>
      </c>
      <c r="B19708" s="3" t="s">
        <v>1345</v>
      </c>
    </row>
    <row r="19709" spans="1:2" x14ac:dyDescent="0.25">
      <c r="A19709" s="3" t="s">
        <v>19806</v>
      </c>
      <c r="B19709" s="3" t="s">
        <v>1345</v>
      </c>
    </row>
    <row r="19710" spans="1:2" x14ac:dyDescent="0.25">
      <c r="A19710" s="3" t="s">
        <v>19807</v>
      </c>
      <c r="B19710" s="3" t="s">
        <v>1345</v>
      </c>
    </row>
    <row r="19711" spans="1:2" x14ac:dyDescent="0.25">
      <c r="A19711" s="3" t="s">
        <v>19808</v>
      </c>
      <c r="B19711" s="3" t="s">
        <v>1345</v>
      </c>
    </row>
    <row r="19712" spans="1:2" x14ac:dyDescent="0.25">
      <c r="A19712" s="3" t="s">
        <v>19809</v>
      </c>
      <c r="B19712" s="3" t="s">
        <v>1345</v>
      </c>
    </row>
    <row r="19713" spans="1:2" x14ac:dyDescent="0.25">
      <c r="A19713" s="3" t="s">
        <v>19810</v>
      </c>
      <c r="B19713" s="3" t="s">
        <v>1345</v>
      </c>
    </row>
    <row r="19714" spans="1:2" x14ac:dyDescent="0.25">
      <c r="A19714" s="3" t="s">
        <v>19811</v>
      </c>
      <c r="B19714" s="3" t="s">
        <v>1345</v>
      </c>
    </row>
    <row r="19715" spans="1:2" x14ac:dyDescent="0.25">
      <c r="A19715" s="3" t="s">
        <v>19812</v>
      </c>
      <c r="B19715" s="3" t="s">
        <v>1345</v>
      </c>
    </row>
    <row r="19716" spans="1:2" x14ac:dyDescent="0.25">
      <c r="A19716" s="3" t="s">
        <v>19813</v>
      </c>
      <c r="B19716" s="3" t="s">
        <v>5367</v>
      </c>
    </row>
    <row r="19717" spans="1:2" x14ac:dyDescent="0.25">
      <c r="A19717" s="3" t="s">
        <v>19814</v>
      </c>
      <c r="B19717" s="3" t="s">
        <v>1357</v>
      </c>
    </row>
    <row r="19718" spans="1:2" x14ac:dyDescent="0.25">
      <c r="A19718" s="3" t="s">
        <v>19815</v>
      </c>
      <c r="B19718" s="3" t="s">
        <v>1358</v>
      </c>
    </row>
    <row r="19719" spans="1:2" x14ac:dyDescent="0.25">
      <c r="A19719" s="3" t="s">
        <v>19816</v>
      </c>
      <c r="B19719" s="3" t="s">
        <v>10555</v>
      </c>
    </row>
    <row r="19720" spans="1:2" x14ac:dyDescent="0.25">
      <c r="A19720" s="3" t="s">
        <v>19817</v>
      </c>
      <c r="B19720" s="3" t="s">
        <v>10555</v>
      </c>
    </row>
    <row r="19721" spans="1:2" x14ac:dyDescent="0.25">
      <c r="A19721" s="3" t="s">
        <v>19818</v>
      </c>
      <c r="B19721" s="3" t="s">
        <v>10555</v>
      </c>
    </row>
    <row r="19722" spans="1:2" x14ac:dyDescent="0.25">
      <c r="A19722" s="3" t="s">
        <v>19819</v>
      </c>
      <c r="B19722" s="3" t="s">
        <v>10555</v>
      </c>
    </row>
    <row r="19723" spans="1:2" x14ac:dyDescent="0.25">
      <c r="A19723" s="3" t="s">
        <v>19820</v>
      </c>
      <c r="B19723" s="3" t="s">
        <v>10555</v>
      </c>
    </row>
    <row r="19724" spans="1:2" x14ac:dyDescent="0.25">
      <c r="A19724" s="3" t="s">
        <v>19821</v>
      </c>
      <c r="B19724" s="3" t="s">
        <v>1342</v>
      </c>
    </row>
    <row r="19725" spans="1:2" x14ac:dyDescent="0.25">
      <c r="A19725" s="3" t="s">
        <v>19822</v>
      </c>
      <c r="B19725" s="3" t="s">
        <v>1342</v>
      </c>
    </row>
    <row r="19726" spans="1:2" x14ac:dyDescent="0.25">
      <c r="A19726" s="3" t="s">
        <v>19823</v>
      </c>
      <c r="B19726" s="3" t="s">
        <v>1342</v>
      </c>
    </row>
    <row r="19727" spans="1:2" x14ac:dyDescent="0.25">
      <c r="A19727" s="3" t="s">
        <v>19824</v>
      </c>
      <c r="B19727" s="3" t="s">
        <v>1342</v>
      </c>
    </row>
    <row r="19728" spans="1:2" x14ac:dyDescent="0.25">
      <c r="A19728" s="3" t="s">
        <v>19825</v>
      </c>
      <c r="B19728" s="3" t="s">
        <v>1342</v>
      </c>
    </row>
    <row r="19729" spans="1:2" x14ac:dyDescent="0.25">
      <c r="A19729" s="3" t="s">
        <v>19826</v>
      </c>
      <c r="B19729" s="3" t="s">
        <v>1342</v>
      </c>
    </row>
    <row r="19730" spans="1:2" x14ac:dyDescent="0.25">
      <c r="A19730" s="3" t="s">
        <v>19827</v>
      </c>
      <c r="B19730" s="3" t="s">
        <v>1342</v>
      </c>
    </row>
    <row r="19731" spans="1:2" x14ac:dyDescent="0.25">
      <c r="A19731" s="3" t="s">
        <v>19828</v>
      </c>
      <c r="B19731" s="3" t="s">
        <v>1342</v>
      </c>
    </row>
    <row r="19732" spans="1:2" x14ac:dyDescent="0.25">
      <c r="A19732" s="3" t="s">
        <v>19829</v>
      </c>
      <c r="B19732" s="3" t="s">
        <v>1342</v>
      </c>
    </row>
    <row r="19733" spans="1:2" x14ac:dyDescent="0.25">
      <c r="A19733" s="3" t="s">
        <v>19830</v>
      </c>
      <c r="B19733" s="3" t="s">
        <v>1342</v>
      </c>
    </row>
    <row r="19734" spans="1:2" x14ac:dyDescent="0.25">
      <c r="A19734" s="3" t="s">
        <v>19831</v>
      </c>
      <c r="B19734" s="3" t="s">
        <v>1342</v>
      </c>
    </row>
    <row r="19735" spans="1:2" x14ac:dyDescent="0.25">
      <c r="A19735" s="3" t="s">
        <v>19832</v>
      </c>
      <c r="B19735" s="3" t="s">
        <v>1342</v>
      </c>
    </row>
    <row r="19736" spans="1:2" x14ac:dyDescent="0.25">
      <c r="A19736" s="3" t="s">
        <v>19833</v>
      </c>
      <c r="B19736" s="3" t="s">
        <v>1342</v>
      </c>
    </row>
    <row r="19737" spans="1:2" x14ac:dyDescent="0.25">
      <c r="A19737" s="3" t="s">
        <v>19834</v>
      </c>
      <c r="B19737" s="3" t="s">
        <v>1342</v>
      </c>
    </row>
    <row r="19738" spans="1:2" x14ac:dyDescent="0.25">
      <c r="A19738" s="3" t="s">
        <v>19835</v>
      </c>
      <c r="B19738" s="3" t="s">
        <v>1342</v>
      </c>
    </row>
    <row r="19739" spans="1:2" x14ac:dyDescent="0.25">
      <c r="A19739" s="3" t="s">
        <v>19836</v>
      </c>
      <c r="B19739" s="3" t="s">
        <v>1342</v>
      </c>
    </row>
    <row r="19740" spans="1:2" x14ac:dyDescent="0.25">
      <c r="A19740" s="3" t="s">
        <v>19837</v>
      </c>
      <c r="B19740" s="3" t="s">
        <v>1342</v>
      </c>
    </row>
    <row r="19741" spans="1:2" x14ac:dyDescent="0.25">
      <c r="A19741" s="3" t="s">
        <v>19838</v>
      </c>
      <c r="B19741" s="3" t="s">
        <v>1342</v>
      </c>
    </row>
    <row r="19742" spans="1:2" x14ac:dyDescent="0.25">
      <c r="A19742" s="3" t="s">
        <v>19839</v>
      </c>
      <c r="B19742" s="3" t="s">
        <v>1342</v>
      </c>
    </row>
    <row r="19743" spans="1:2" x14ac:dyDescent="0.25">
      <c r="A19743" s="3" t="s">
        <v>19840</v>
      </c>
      <c r="B19743" s="3" t="s">
        <v>1342</v>
      </c>
    </row>
    <row r="19744" spans="1:2" x14ac:dyDescent="0.25">
      <c r="A19744" s="3" t="s">
        <v>19841</v>
      </c>
      <c r="B19744" s="3" t="s">
        <v>1342</v>
      </c>
    </row>
    <row r="19745" spans="1:2" x14ac:dyDescent="0.25">
      <c r="A19745" s="3" t="s">
        <v>19842</v>
      </c>
      <c r="B19745" s="3" t="s">
        <v>1342</v>
      </c>
    </row>
    <row r="19746" spans="1:2" x14ac:dyDescent="0.25">
      <c r="A19746" s="3" t="s">
        <v>19843</v>
      </c>
      <c r="B19746" s="3" t="s">
        <v>1342</v>
      </c>
    </row>
    <row r="19747" spans="1:2" x14ac:dyDescent="0.25">
      <c r="A19747" s="3" t="s">
        <v>19844</v>
      </c>
      <c r="B19747" s="3" t="s">
        <v>1342</v>
      </c>
    </row>
    <row r="19748" spans="1:2" x14ac:dyDescent="0.25">
      <c r="A19748" s="3" t="s">
        <v>19845</v>
      </c>
      <c r="B19748" s="3" t="s">
        <v>1342</v>
      </c>
    </row>
    <row r="19749" spans="1:2" x14ac:dyDescent="0.25">
      <c r="A19749" s="3" t="s">
        <v>19846</v>
      </c>
      <c r="B19749" s="3" t="s">
        <v>1342</v>
      </c>
    </row>
    <row r="19750" spans="1:2" x14ac:dyDescent="0.25">
      <c r="A19750" s="3" t="s">
        <v>19847</v>
      </c>
      <c r="B19750" s="3" t="s">
        <v>1342</v>
      </c>
    </row>
    <row r="19751" spans="1:2" x14ac:dyDescent="0.25">
      <c r="A19751" s="3" t="s">
        <v>19848</v>
      </c>
      <c r="B19751" s="3" t="s">
        <v>1342</v>
      </c>
    </row>
    <row r="19752" spans="1:2" x14ac:dyDescent="0.25">
      <c r="A19752" s="3" t="s">
        <v>19849</v>
      </c>
      <c r="B19752" s="3" t="s">
        <v>1342</v>
      </c>
    </row>
    <row r="19753" spans="1:2" x14ac:dyDescent="0.25">
      <c r="A19753" s="3" t="s">
        <v>19850</v>
      </c>
      <c r="B19753" s="3" t="s">
        <v>1342</v>
      </c>
    </row>
    <row r="19754" spans="1:2" x14ac:dyDescent="0.25">
      <c r="A19754" s="3" t="s">
        <v>19851</v>
      </c>
      <c r="B19754" s="3" t="s">
        <v>1342</v>
      </c>
    </row>
    <row r="19755" spans="1:2" x14ac:dyDescent="0.25">
      <c r="A19755" s="3" t="s">
        <v>19852</v>
      </c>
      <c r="B19755" s="3" t="s">
        <v>1342</v>
      </c>
    </row>
    <row r="19756" spans="1:2" x14ac:dyDescent="0.25">
      <c r="A19756" s="3" t="s">
        <v>19853</v>
      </c>
      <c r="B19756" s="3" t="s">
        <v>1342</v>
      </c>
    </row>
    <row r="19757" spans="1:2" x14ac:dyDescent="0.25">
      <c r="A19757" s="3" t="s">
        <v>19854</v>
      </c>
      <c r="B19757" s="3" t="s">
        <v>1342</v>
      </c>
    </row>
    <row r="19758" spans="1:2" x14ac:dyDescent="0.25">
      <c r="A19758" s="3" t="s">
        <v>19855</v>
      </c>
      <c r="B19758" s="3" t="s">
        <v>1342</v>
      </c>
    </row>
    <row r="19759" spans="1:2" x14ac:dyDescent="0.25">
      <c r="A19759" s="3" t="s">
        <v>19856</v>
      </c>
      <c r="B19759" s="3" t="s">
        <v>1342</v>
      </c>
    </row>
    <row r="19760" spans="1:2" x14ac:dyDescent="0.25">
      <c r="A19760" s="3" t="s">
        <v>19857</v>
      </c>
      <c r="B19760" s="3" t="s">
        <v>1342</v>
      </c>
    </row>
    <row r="19761" spans="1:2" x14ac:dyDescent="0.25">
      <c r="A19761" s="3" t="s">
        <v>19858</v>
      </c>
      <c r="B19761" s="3" t="s">
        <v>1342</v>
      </c>
    </row>
    <row r="19762" spans="1:2" x14ac:dyDescent="0.25">
      <c r="A19762" s="3" t="s">
        <v>19859</v>
      </c>
      <c r="B19762" s="3" t="s">
        <v>1342</v>
      </c>
    </row>
    <row r="19763" spans="1:2" x14ac:dyDescent="0.25">
      <c r="A19763" s="3" t="s">
        <v>19860</v>
      </c>
      <c r="B19763" s="3" t="s">
        <v>1342</v>
      </c>
    </row>
    <row r="19764" spans="1:2" x14ac:dyDescent="0.25">
      <c r="A19764" s="3" t="s">
        <v>19861</v>
      </c>
      <c r="B19764" s="3" t="s">
        <v>1342</v>
      </c>
    </row>
    <row r="19765" spans="1:2" x14ac:dyDescent="0.25">
      <c r="A19765" s="3" t="s">
        <v>19862</v>
      </c>
      <c r="B19765" s="3" t="s">
        <v>1342</v>
      </c>
    </row>
    <row r="19766" spans="1:2" x14ac:dyDescent="0.25">
      <c r="A19766" s="3" t="s">
        <v>19863</v>
      </c>
      <c r="B19766" s="3" t="s">
        <v>1342</v>
      </c>
    </row>
    <row r="19767" spans="1:2" x14ac:dyDescent="0.25">
      <c r="A19767" s="3" t="s">
        <v>19864</v>
      </c>
      <c r="B19767" s="3" t="s">
        <v>1342</v>
      </c>
    </row>
    <row r="19768" spans="1:2" x14ac:dyDescent="0.25">
      <c r="A19768" s="3" t="s">
        <v>19865</v>
      </c>
      <c r="B19768" s="3" t="s">
        <v>1342</v>
      </c>
    </row>
    <row r="19769" spans="1:2" x14ac:dyDescent="0.25">
      <c r="A19769" s="3" t="s">
        <v>19866</v>
      </c>
      <c r="B19769" s="3" t="s">
        <v>1342</v>
      </c>
    </row>
    <row r="19770" spans="1:2" x14ac:dyDescent="0.25">
      <c r="A19770" s="3" t="s">
        <v>19867</v>
      </c>
      <c r="B19770" s="3" t="s">
        <v>1342</v>
      </c>
    </row>
    <row r="19771" spans="1:2" x14ac:dyDescent="0.25">
      <c r="A19771" s="3" t="s">
        <v>19868</v>
      </c>
      <c r="B19771" s="3" t="s">
        <v>1342</v>
      </c>
    </row>
    <row r="19772" spans="1:2" x14ac:dyDescent="0.25">
      <c r="A19772" s="3" t="s">
        <v>19869</v>
      </c>
      <c r="B19772" s="3" t="s">
        <v>1342</v>
      </c>
    </row>
    <row r="19773" spans="1:2" x14ac:dyDescent="0.25">
      <c r="A19773" s="3" t="s">
        <v>19870</v>
      </c>
      <c r="B19773" s="3" t="s">
        <v>1342</v>
      </c>
    </row>
    <row r="19774" spans="1:2" x14ac:dyDescent="0.25">
      <c r="A19774" s="3" t="s">
        <v>19871</v>
      </c>
      <c r="B19774" s="3" t="s">
        <v>1342</v>
      </c>
    </row>
    <row r="19775" spans="1:2" x14ac:dyDescent="0.25">
      <c r="A19775" s="3" t="s">
        <v>19872</v>
      </c>
      <c r="B19775" s="3" t="s">
        <v>1342</v>
      </c>
    </row>
    <row r="19776" spans="1:2" x14ac:dyDescent="0.25">
      <c r="A19776" s="3" t="s">
        <v>19873</v>
      </c>
      <c r="B19776" s="3" t="s">
        <v>1342</v>
      </c>
    </row>
    <row r="19777" spans="1:2" x14ac:dyDescent="0.25">
      <c r="A19777" s="3" t="s">
        <v>19874</v>
      </c>
      <c r="B19777" s="3" t="s">
        <v>1342</v>
      </c>
    </row>
    <row r="19778" spans="1:2" x14ac:dyDescent="0.25">
      <c r="A19778" s="3" t="s">
        <v>19875</v>
      </c>
      <c r="B19778" s="3" t="s">
        <v>1342</v>
      </c>
    </row>
    <row r="19779" spans="1:2" x14ac:dyDescent="0.25">
      <c r="A19779" s="3" t="s">
        <v>19876</v>
      </c>
      <c r="B19779" s="3" t="s">
        <v>1342</v>
      </c>
    </row>
    <row r="19780" spans="1:2" x14ac:dyDescent="0.25">
      <c r="A19780" s="3" t="s">
        <v>19877</v>
      </c>
      <c r="B19780" s="3" t="s">
        <v>1342</v>
      </c>
    </row>
    <row r="19781" spans="1:2" x14ac:dyDescent="0.25">
      <c r="A19781" s="3" t="s">
        <v>19878</v>
      </c>
      <c r="B19781" s="3" t="s">
        <v>1342</v>
      </c>
    </row>
    <row r="19782" spans="1:2" x14ac:dyDescent="0.25">
      <c r="A19782" s="3" t="s">
        <v>19879</v>
      </c>
      <c r="B19782" s="3" t="s">
        <v>1342</v>
      </c>
    </row>
    <row r="19783" spans="1:2" x14ac:dyDescent="0.25">
      <c r="A19783" s="3" t="s">
        <v>19880</v>
      </c>
      <c r="B19783" s="3" t="s">
        <v>1342</v>
      </c>
    </row>
    <row r="19784" spans="1:2" x14ac:dyDescent="0.25">
      <c r="A19784" s="3" t="s">
        <v>19881</v>
      </c>
      <c r="B19784" s="3" t="s">
        <v>1342</v>
      </c>
    </row>
    <row r="19785" spans="1:2" x14ac:dyDescent="0.25">
      <c r="A19785" s="3" t="s">
        <v>19882</v>
      </c>
      <c r="B19785" s="3" t="s">
        <v>1342</v>
      </c>
    </row>
    <row r="19786" spans="1:2" x14ac:dyDescent="0.25">
      <c r="A19786" s="3" t="s">
        <v>19883</v>
      </c>
      <c r="B19786" s="3" t="s">
        <v>1342</v>
      </c>
    </row>
    <row r="19787" spans="1:2" x14ac:dyDescent="0.25">
      <c r="A19787" s="3" t="s">
        <v>19884</v>
      </c>
      <c r="B19787" s="3" t="s">
        <v>1342</v>
      </c>
    </row>
    <row r="19788" spans="1:2" x14ac:dyDescent="0.25">
      <c r="A19788" s="3" t="s">
        <v>19885</v>
      </c>
      <c r="B19788" s="3" t="s">
        <v>1342</v>
      </c>
    </row>
    <row r="19789" spans="1:2" x14ac:dyDescent="0.25">
      <c r="A19789" s="3" t="s">
        <v>19886</v>
      </c>
      <c r="B19789" s="3" t="s">
        <v>1342</v>
      </c>
    </row>
    <row r="19790" spans="1:2" x14ac:dyDescent="0.25">
      <c r="A19790" s="3" t="s">
        <v>19887</v>
      </c>
      <c r="B19790" s="3" t="s">
        <v>1342</v>
      </c>
    </row>
    <row r="19791" spans="1:2" x14ac:dyDescent="0.25">
      <c r="A19791" s="3" t="s">
        <v>19888</v>
      </c>
      <c r="B19791" s="3" t="s">
        <v>1342</v>
      </c>
    </row>
    <row r="19792" spans="1:2" x14ac:dyDescent="0.25">
      <c r="A19792" s="3" t="s">
        <v>19889</v>
      </c>
      <c r="B19792" s="3" t="s">
        <v>1342</v>
      </c>
    </row>
    <row r="19793" spans="1:2" x14ac:dyDescent="0.25">
      <c r="A19793" s="3" t="s">
        <v>19890</v>
      </c>
      <c r="B19793" s="3" t="s">
        <v>1342</v>
      </c>
    </row>
    <row r="19794" spans="1:2" x14ac:dyDescent="0.25">
      <c r="A19794" s="3" t="s">
        <v>19891</v>
      </c>
      <c r="B19794" s="3" t="s">
        <v>1342</v>
      </c>
    </row>
    <row r="19795" spans="1:2" x14ac:dyDescent="0.25">
      <c r="A19795" s="3" t="s">
        <v>19892</v>
      </c>
      <c r="B19795" s="3" t="s">
        <v>1342</v>
      </c>
    </row>
    <row r="19796" spans="1:2" x14ac:dyDescent="0.25">
      <c r="A19796" s="3" t="s">
        <v>19893</v>
      </c>
      <c r="B19796" s="3" t="s">
        <v>1342</v>
      </c>
    </row>
    <row r="19797" spans="1:2" x14ac:dyDescent="0.25">
      <c r="A19797" s="3" t="s">
        <v>19894</v>
      </c>
      <c r="B19797" s="3" t="s">
        <v>1342</v>
      </c>
    </row>
    <row r="19798" spans="1:2" x14ac:dyDescent="0.25">
      <c r="A19798" s="3" t="s">
        <v>19895</v>
      </c>
      <c r="B19798" s="3" t="s">
        <v>1342</v>
      </c>
    </row>
    <row r="19799" spans="1:2" x14ac:dyDescent="0.25">
      <c r="A19799" s="3" t="s">
        <v>19896</v>
      </c>
      <c r="B19799" s="3" t="s">
        <v>1342</v>
      </c>
    </row>
    <row r="19800" spans="1:2" x14ac:dyDescent="0.25">
      <c r="A19800" s="3" t="s">
        <v>19897</v>
      </c>
      <c r="B19800" s="3" t="s">
        <v>1342</v>
      </c>
    </row>
    <row r="19801" spans="1:2" x14ac:dyDescent="0.25">
      <c r="A19801" s="3" t="s">
        <v>19898</v>
      </c>
      <c r="B19801" s="3" t="s">
        <v>1342</v>
      </c>
    </row>
    <row r="19802" spans="1:2" x14ac:dyDescent="0.25">
      <c r="A19802" s="3" t="s">
        <v>19899</v>
      </c>
      <c r="B19802" s="3" t="s">
        <v>1342</v>
      </c>
    </row>
    <row r="19803" spans="1:2" x14ac:dyDescent="0.25">
      <c r="A19803" s="3" t="s">
        <v>19900</v>
      </c>
      <c r="B19803" s="3" t="s">
        <v>1342</v>
      </c>
    </row>
    <row r="19804" spans="1:2" x14ac:dyDescent="0.25">
      <c r="A19804" s="3" t="s">
        <v>19901</v>
      </c>
      <c r="B19804" s="3" t="s">
        <v>1342</v>
      </c>
    </row>
    <row r="19805" spans="1:2" x14ac:dyDescent="0.25">
      <c r="A19805" s="3" t="s">
        <v>19902</v>
      </c>
      <c r="B19805" s="3" t="s">
        <v>1342</v>
      </c>
    </row>
    <row r="19806" spans="1:2" x14ac:dyDescent="0.25">
      <c r="A19806" s="3" t="s">
        <v>19903</v>
      </c>
      <c r="B19806" s="3" t="s">
        <v>1342</v>
      </c>
    </row>
    <row r="19807" spans="1:2" x14ac:dyDescent="0.25">
      <c r="A19807" s="3" t="s">
        <v>19904</v>
      </c>
      <c r="B19807" s="3" t="s">
        <v>1342</v>
      </c>
    </row>
    <row r="19808" spans="1:2" x14ac:dyDescent="0.25">
      <c r="A19808" s="3" t="s">
        <v>19905</v>
      </c>
      <c r="B19808" s="3" t="s">
        <v>1342</v>
      </c>
    </row>
    <row r="19809" spans="1:2" x14ac:dyDescent="0.25">
      <c r="A19809" s="3" t="s">
        <v>19906</v>
      </c>
      <c r="B19809" s="3" t="s">
        <v>1342</v>
      </c>
    </row>
    <row r="19810" spans="1:2" x14ac:dyDescent="0.25">
      <c r="A19810" s="3" t="s">
        <v>19907</v>
      </c>
      <c r="B19810" s="3" t="s">
        <v>1342</v>
      </c>
    </row>
    <row r="19811" spans="1:2" x14ac:dyDescent="0.25">
      <c r="A19811" s="3" t="s">
        <v>19908</v>
      </c>
      <c r="B19811" s="3" t="s">
        <v>1342</v>
      </c>
    </row>
    <row r="19812" spans="1:2" x14ac:dyDescent="0.25">
      <c r="A19812" s="3" t="s">
        <v>19909</v>
      </c>
      <c r="B19812" s="3" t="s">
        <v>1342</v>
      </c>
    </row>
    <row r="19813" spans="1:2" x14ac:dyDescent="0.25">
      <c r="A19813" s="3" t="s">
        <v>19910</v>
      </c>
      <c r="B19813" s="3" t="s">
        <v>1342</v>
      </c>
    </row>
    <row r="19814" spans="1:2" x14ac:dyDescent="0.25">
      <c r="A19814" s="3" t="s">
        <v>19911</v>
      </c>
      <c r="B19814" s="3" t="s">
        <v>1342</v>
      </c>
    </row>
    <row r="19815" spans="1:2" x14ac:dyDescent="0.25">
      <c r="A19815" s="3" t="s">
        <v>19912</v>
      </c>
      <c r="B19815" s="3" t="s">
        <v>1342</v>
      </c>
    </row>
    <row r="19816" spans="1:2" x14ac:dyDescent="0.25">
      <c r="A19816" s="3" t="s">
        <v>19913</v>
      </c>
      <c r="B19816" s="3" t="s">
        <v>1342</v>
      </c>
    </row>
    <row r="19817" spans="1:2" x14ac:dyDescent="0.25">
      <c r="A19817" s="3" t="s">
        <v>19914</v>
      </c>
      <c r="B19817" s="3" t="s">
        <v>1342</v>
      </c>
    </row>
    <row r="19818" spans="1:2" x14ac:dyDescent="0.25">
      <c r="A19818" s="3" t="s">
        <v>19915</v>
      </c>
      <c r="B19818" s="3" t="s">
        <v>1342</v>
      </c>
    </row>
    <row r="19819" spans="1:2" x14ac:dyDescent="0.25">
      <c r="A19819" s="3" t="s">
        <v>19916</v>
      </c>
      <c r="B19819" s="3" t="s">
        <v>1342</v>
      </c>
    </row>
    <row r="19820" spans="1:2" x14ac:dyDescent="0.25">
      <c r="A19820" s="3" t="s">
        <v>19917</v>
      </c>
      <c r="B19820" s="3" t="s">
        <v>1342</v>
      </c>
    </row>
    <row r="19821" spans="1:2" x14ac:dyDescent="0.25">
      <c r="A19821" s="3" t="s">
        <v>19918</v>
      </c>
      <c r="B19821" s="3" t="s">
        <v>1342</v>
      </c>
    </row>
    <row r="19822" spans="1:2" x14ac:dyDescent="0.25">
      <c r="A19822" s="3" t="s">
        <v>19919</v>
      </c>
      <c r="B19822" s="3" t="s">
        <v>1342</v>
      </c>
    </row>
    <row r="19823" spans="1:2" x14ac:dyDescent="0.25">
      <c r="A19823" s="3" t="s">
        <v>19920</v>
      </c>
      <c r="B19823" s="3" t="s">
        <v>1342</v>
      </c>
    </row>
    <row r="19824" spans="1:2" x14ac:dyDescent="0.25">
      <c r="A19824" s="3" t="s">
        <v>19921</v>
      </c>
      <c r="B19824" s="3" t="s">
        <v>1342</v>
      </c>
    </row>
    <row r="19825" spans="1:2" x14ac:dyDescent="0.25">
      <c r="A19825" s="3" t="s">
        <v>19922</v>
      </c>
      <c r="B19825" s="3" t="s">
        <v>1342</v>
      </c>
    </row>
    <row r="19826" spans="1:2" x14ac:dyDescent="0.25">
      <c r="A19826" s="3" t="s">
        <v>19923</v>
      </c>
      <c r="B19826" s="3" t="s">
        <v>1342</v>
      </c>
    </row>
    <row r="19827" spans="1:2" x14ac:dyDescent="0.25">
      <c r="A19827" s="3" t="s">
        <v>19924</v>
      </c>
      <c r="B19827" s="3" t="s">
        <v>1342</v>
      </c>
    </row>
    <row r="19828" spans="1:2" x14ac:dyDescent="0.25">
      <c r="A19828" s="3" t="s">
        <v>19925</v>
      </c>
      <c r="B19828" s="3" t="s">
        <v>1342</v>
      </c>
    </row>
    <row r="19829" spans="1:2" x14ac:dyDescent="0.25">
      <c r="A19829" s="3" t="s">
        <v>19926</v>
      </c>
      <c r="B19829" s="3" t="s">
        <v>1342</v>
      </c>
    </row>
    <row r="19830" spans="1:2" x14ac:dyDescent="0.25">
      <c r="A19830" s="3" t="s">
        <v>19927</v>
      </c>
      <c r="B19830" s="3" t="s">
        <v>1342</v>
      </c>
    </row>
    <row r="19831" spans="1:2" x14ac:dyDescent="0.25">
      <c r="A19831" s="3" t="s">
        <v>19928</v>
      </c>
      <c r="B19831" s="3" t="s">
        <v>1342</v>
      </c>
    </row>
    <row r="19832" spans="1:2" x14ac:dyDescent="0.25">
      <c r="A19832" s="3" t="s">
        <v>19929</v>
      </c>
      <c r="B19832" s="3" t="s">
        <v>1342</v>
      </c>
    </row>
    <row r="19833" spans="1:2" x14ac:dyDescent="0.25">
      <c r="A19833" s="3" t="s">
        <v>19930</v>
      </c>
      <c r="B19833" s="3" t="s">
        <v>1342</v>
      </c>
    </row>
    <row r="19834" spans="1:2" x14ac:dyDescent="0.25">
      <c r="A19834" s="3" t="s">
        <v>19931</v>
      </c>
      <c r="B19834" s="3" t="s">
        <v>1342</v>
      </c>
    </row>
    <row r="19835" spans="1:2" x14ac:dyDescent="0.25">
      <c r="A19835" s="3" t="s">
        <v>19932</v>
      </c>
      <c r="B19835" s="3" t="s">
        <v>1342</v>
      </c>
    </row>
    <row r="19836" spans="1:2" x14ac:dyDescent="0.25">
      <c r="A19836" s="3" t="s">
        <v>19933</v>
      </c>
      <c r="B19836" s="3" t="s">
        <v>1342</v>
      </c>
    </row>
    <row r="19837" spans="1:2" x14ac:dyDescent="0.25">
      <c r="A19837" s="3" t="s">
        <v>19934</v>
      </c>
      <c r="B19837" s="3" t="s">
        <v>1342</v>
      </c>
    </row>
    <row r="19838" spans="1:2" x14ac:dyDescent="0.25">
      <c r="A19838" s="3" t="s">
        <v>19935</v>
      </c>
      <c r="B19838" s="3" t="s">
        <v>1342</v>
      </c>
    </row>
    <row r="19839" spans="1:2" x14ac:dyDescent="0.25">
      <c r="A19839" s="3" t="s">
        <v>19936</v>
      </c>
      <c r="B19839" s="3" t="s">
        <v>1342</v>
      </c>
    </row>
    <row r="19840" spans="1:2" x14ac:dyDescent="0.25">
      <c r="A19840" s="3" t="s">
        <v>19937</v>
      </c>
      <c r="B19840" s="3" t="s">
        <v>1342</v>
      </c>
    </row>
    <row r="19841" spans="1:2" x14ac:dyDescent="0.25">
      <c r="A19841" s="3" t="s">
        <v>19938</v>
      </c>
      <c r="B19841" s="3" t="s">
        <v>1342</v>
      </c>
    </row>
    <row r="19842" spans="1:2" x14ac:dyDescent="0.25">
      <c r="A19842" s="3" t="s">
        <v>19939</v>
      </c>
      <c r="B19842" s="3" t="s">
        <v>1342</v>
      </c>
    </row>
    <row r="19843" spans="1:2" x14ac:dyDescent="0.25">
      <c r="A19843" s="3" t="s">
        <v>19940</v>
      </c>
      <c r="B19843" s="3" t="s">
        <v>1342</v>
      </c>
    </row>
    <row r="19844" spans="1:2" x14ac:dyDescent="0.25">
      <c r="A19844" s="3" t="s">
        <v>19941</v>
      </c>
      <c r="B19844" s="3" t="s">
        <v>1342</v>
      </c>
    </row>
    <row r="19845" spans="1:2" x14ac:dyDescent="0.25">
      <c r="A19845" s="3" t="s">
        <v>19942</v>
      </c>
      <c r="B19845" s="3" t="s">
        <v>1342</v>
      </c>
    </row>
    <row r="19846" spans="1:2" x14ac:dyDescent="0.25">
      <c r="A19846" s="3" t="s">
        <v>19943</v>
      </c>
      <c r="B19846" s="3" t="s">
        <v>1342</v>
      </c>
    </row>
    <row r="19847" spans="1:2" x14ac:dyDescent="0.25">
      <c r="A19847" s="3" t="s">
        <v>19944</v>
      </c>
      <c r="B19847" s="3" t="s">
        <v>1342</v>
      </c>
    </row>
    <row r="19848" spans="1:2" x14ac:dyDescent="0.25">
      <c r="A19848" s="3" t="s">
        <v>19945</v>
      </c>
      <c r="B19848" s="3" t="s">
        <v>1342</v>
      </c>
    </row>
    <row r="19849" spans="1:2" x14ac:dyDescent="0.25">
      <c r="A19849" s="3" t="s">
        <v>19946</v>
      </c>
      <c r="B19849" s="3" t="s">
        <v>1342</v>
      </c>
    </row>
    <row r="19850" spans="1:2" x14ac:dyDescent="0.25">
      <c r="A19850" s="3" t="s">
        <v>19947</v>
      </c>
      <c r="B19850" s="3" t="s">
        <v>1342</v>
      </c>
    </row>
    <row r="19851" spans="1:2" x14ac:dyDescent="0.25">
      <c r="A19851" s="3" t="s">
        <v>19948</v>
      </c>
      <c r="B19851" s="3" t="s">
        <v>1342</v>
      </c>
    </row>
    <row r="19852" spans="1:2" x14ac:dyDescent="0.25">
      <c r="A19852" s="3" t="s">
        <v>19949</v>
      </c>
      <c r="B19852" s="3" t="s">
        <v>1342</v>
      </c>
    </row>
    <row r="19853" spans="1:2" x14ac:dyDescent="0.25">
      <c r="A19853" s="3" t="s">
        <v>19950</v>
      </c>
      <c r="B19853" s="3" t="s">
        <v>1342</v>
      </c>
    </row>
    <row r="19854" spans="1:2" x14ac:dyDescent="0.25">
      <c r="A19854" s="3" t="s">
        <v>19951</v>
      </c>
      <c r="B19854" s="3" t="s">
        <v>1342</v>
      </c>
    </row>
    <row r="19855" spans="1:2" x14ac:dyDescent="0.25">
      <c r="A19855" s="3" t="s">
        <v>19952</v>
      </c>
      <c r="B19855" s="3" t="s">
        <v>1342</v>
      </c>
    </row>
    <row r="19856" spans="1:2" x14ac:dyDescent="0.25">
      <c r="A19856" s="3" t="s">
        <v>19953</v>
      </c>
      <c r="B19856" s="3" t="s">
        <v>1342</v>
      </c>
    </row>
    <row r="19857" spans="1:2" x14ac:dyDescent="0.25">
      <c r="A19857" s="3" t="s">
        <v>19954</v>
      </c>
      <c r="B19857" s="3" t="s">
        <v>1342</v>
      </c>
    </row>
    <row r="19858" spans="1:2" x14ac:dyDescent="0.25">
      <c r="A19858" s="3" t="s">
        <v>19955</v>
      </c>
      <c r="B19858" s="3" t="s">
        <v>1342</v>
      </c>
    </row>
    <row r="19859" spans="1:2" x14ac:dyDescent="0.25">
      <c r="A19859" s="3" t="s">
        <v>19956</v>
      </c>
      <c r="B19859" s="3" t="s">
        <v>1342</v>
      </c>
    </row>
    <row r="19860" spans="1:2" x14ac:dyDescent="0.25">
      <c r="A19860" s="3" t="s">
        <v>19957</v>
      </c>
      <c r="B19860" s="3" t="s">
        <v>1342</v>
      </c>
    </row>
    <row r="19861" spans="1:2" x14ac:dyDescent="0.25">
      <c r="A19861" s="3" t="s">
        <v>19958</v>
      </c>
      <c r="B19861" s="3" t="s">
        <v>1342</v>
      </c>
    </row>
    <row r="19862" spans="1:2" x14ac:dyDescent="0.25">
      <c r="A19862" s="3" t="s">
        <v>19959</v>
      </c>
      <c r="B19862" s="3" t="s">
        <v>1342</v>
      </c>
    </row>
    <row r="19863" spans="1:2" x14ac:dyDescent="0.25">
      <c r="A19863" s="3" t="s">
        <v>19960</v>
      </c>
      <c r="B19863" s="3" t="s">
        <v>1342</v>
      </c>
    </row>
    <row r="19864" spans="1:2" x14ac:dyDescent="0.25">
      <c r="A19864" s="3" t="s">
        <v>19961</v>
      </c>
      <c r="B19864" s="3" t="s">
        <v>1342</v>
      </c>
    </row>
    <row r="19865" spans="1:2" x14ac:dyDescent="0.25">
      <c r="A19865" s="3" t="s">
        <v>19962</v>
      </c>
      <c r="B19865" s="3" t="s">
        <v>1342</v>
      </c>
    </row>
    <row r="19866" spans="1:2" x14ac:dyDescent="0.25">
      <c r="A19866" s="3" t="s">
        <v>19963</v>
      </c>
      <c r="B19866" s="3" t="s">
        <v>1342</v>
      </c>
    </row>
    <row r="19867" spans="1:2" x14ac:dyDescent="0.25">
      <c r="A19867" s="3" t="s">
        <v>19964</v>
      </c>
      <c r="B19867" s="3" t="s">
        <v>1342</v>
      </c>
    </row>
    <row r="19868" spans="1:2" x14ac:dyDescent="0.25">
      <c r="A19868" s="3" t="s">
        <v>19965</v>
      </c>
      <c r="B19868" s="3" t="s">
        <v>1342</v>
      </c>
    </row>
    <row r="19869" spans="1:2" x14ac:dyDescent="0.25">
      <c r="A19869" s="3" t="s">
        <v>19966</v>
      </c>
      <c r="B19869" s="3" t="s">
        <v>1342</v>
      </c>
    </row>
    <row r="19870" spans="1:2" x14ac:dyDescent="0.25">
      <c r="A19870" s="3" t="s">
        <v>19967</v>
      </c>
      <c r="B19870" s="3" t="s">
        <v>1342</v>
      </c>
    </row>
    <row r="19871" spans="1:2" x14ac:dyDescent="0.25">
      <c r="A19871" s="3" t="s">
        <v>19968</v>
      </c>
      <c r="B19871" s="3" t="s">
        <v>1342</v>
      </c>
    </row>
    <row r="19872" spans="1:2" x14ac:dyDescent="0.25">
      <c r="A19872" s="3" t="s">
        <v>19969</v>
      </c>
      <c r="B19872" s="3" t="s">
        <v>1342</v>
      </c>
    </row>
    <row r="19873" spans="1:2" x14ac:dyDescent="0.25">
      <c r="A19873" s="3" t="s">
        <v>19970</v>
      </c>
      <c r="B19873" s="3" t="s">
        <v>1342</v>
      </c>
    </row>
    <row r="19874" spans="1:2" x14ac:dyDescent="0.25">
      <c r="A19874" s="3" t="s">
        <v>19971</v>
      </c>
      <c r="B19874" s="3" t="s">
        <v>1342</v>
      </c>
    </row>
    <row r="19875" spans="1:2" x14ac:dyDescent="0.25">
      <c r="A19875" s="3" t="s">
        <v>19972</v>
      </c>
      <c r="B19875" s="3" t="s">
        <v>1342</v>
      </c>
    </row>
    <row r="19876" spans="1:2" x14ac:dyDescent="0.25">
      <c r="A19876" s="3" t="s">
        <v>19973</v>
      </c>
      <c r="B19876" s="3" t="s">
        <v>1342</v>
      </c>
    </row>
    <row r="19877" spans="1:2" x14ac:dyDescent="0.25">
      <c r="A19877" s="3" t="s">
        <v>19974</v>
      </c>
      <c r="B19877" s="3" t="s">
        <v>1342</v>
      </c>
    </row>
    <row r="19878" spans="1:2" x14ac:dyDescent="0.25">
      <c r="A19878" s="3" t="s">
        <v>19975</v>
      </c>
      <c r="B19878" s="3" t="s">
        <v>1342</v>
      </c>
    </row>
    <row r="19879" spans="1:2" x14ac:dyDescent="0.25">
      <c r="A19879" s="3" t="s">
        <v>19976</v>
      </c>
      <c r="B19879" s="3" t="s">
        <v>1342</v>
      </c>
    </row>
    <row r="19880" spans="1:2" x14ac:dyDescent="0.25">
      <c r="A19880" s="3" t="s">
        <v>19977</v>
      </c>
      <c r="B19880" s="3" t="s">
        <v>1342</v>
      </c>
    </row>
    <row r="19881" spans="1:2" x14ac:dyDescent="0.25">
      <c r="A19881" s="3" t="s">
        <v>19978</v>
      </c>
      <c r="B19881" s="3" t="s">
        <v>1342</v>
      </c>
    </row>
    <row r="19882" spans="1:2" x14ac:dyDescent="0.25">
      <c r="A19882" s="3" t="s">
        <v>19979</v>
      </c>
      <c r="B19882" s="3" t="s">
        <v>1342</v>
      </c>
    </row>
    <row r="19883" spans="1:2" x14ac:dyDescent="0.25">
      <c r="A19883" s="3" t="s">
        <v>19980</v>
      </c>
      <c r="B19883" s="3" t="s">
        <v>1342</v>
      </c>
    </row>
    <row r="19884" spans="1:2" x14ac:dyDescent="0.25">
      <c r="A19884" s="3" t="s">
        <v>19981</v>
      </c>
      <c r="B19884" s="3" t="s">
        <v>1342</v>
      </c>
    </row>
    <row r="19885" spans="1:2" x14ac:dyDescent="0.25">
      <c r="A19885" s="3" t="s">
        <v>19982</v>
      </c>
      <c r="B19885" s="3" t="s">
        <v>1342</v>
      </c>
    </row>
    <row r="19886" spans="1:2" x14ac:dyDescent="0.25">
      <c r="A19886" s="3" t="s">
        <v>19983</v>
      </c>
      <c r="B19886" s="3" t="s">
        <v>1342</v>
      </c>
    </row>
    <row r="19887" spans="1:2" x14ac:dyDescent="0.25">
      <c r="A19887" s="3" t="s">
        <v>19984</v>
      </c>
      <c r="B19887" s="3" t="s">
        <v>1342</v>
      </c>
    </row>
    <row r="19888" spans="1:2" x14ac:dyDescent="0.25">
      <c r="A19888" s="3" t="s">
        <v>19985</v>
      </c>
      <c r="B19888" s="3" t="s">
        <v>1342</v>
      </c>
    </row>
    <row r="19889" spans="1:2" x14ac:dyDescent="0.25">
      <c r="A19889" s="3" t="s">
        <v>19986</v>
      </c>
      <c r="B19889" s="3" t="s">
        <v>1342</v>
      </c>
    </row>
    <row r="19890" spans="1:2" x14ac:dyDescent="0.25">
      <c r="A19890" s="3" t="s">
        <v>19987</v>
      </c>
      <c r="B19890" s="3" t="s">
        <v>1342</v>
      </c>
    </row>
    <row r="19891" spans="1:2" x14ac:dyDescent="0.25">
      <c r="A19891" s="3" t="s">
        <v>19988</v>
      </c>
      <c r="B19891" s="3" t="s">
        <v>1342</v>
      </c>
    </row>
    <row r="19892" spans="1:2" x14ac:dyDescent="0.25">
      <c r="A19892" s="3" t="s">
        <v>19989</v>
      </c>
      <c r="B19892" s="3" t="s">
        <v>1342</v>
      </c>
    </row>
    <row r="19893" spans="1:2" x14ac:dyDescent="0.25">
      <c r="A19893" s="3" t="s">
        <v>19990</v>
      </c>
      <c r="B19893" s="3" t="s">
        <v>1342</v>
      </c>
    </row>
    <row r="19894" spans="1:2" x14ac:dyDescent="0.25">
      <c r="A19894" s="3" t="s">
        <v>19991</v>
      </c>
      <c r="B19894" s="3" t="s">
        <v>1342</v>
      </c>
    </row>
    <row r="19895" spans="1:2" x14ac:dyDescent="0.25">
      <c r="A19895" s="3" t="s">
        <v>19992</v>
      </c>
      <c r="B19895" s="3" t="s">
        <v>1342</v>
      </c>
    </row>
    <row r="19896" spans="1:2" x14ac:dyDescent="0.25">
      <c r="A19896" s="3" t="s">
        <v>19993</v>
      </c>
      <c r="B19896" s="3" t="s">
        <v>1342</v>
      </c>
    </row>
    <row r="19897" spans="1:2" x14ac:dyDescent="0.25">
      <c r="A19897" s="3" t="s">
        <v>19994</v>
      </c>
      <c r="B19897" s="3" t="s">
        <v>1342</v>
      </c>
    </row>
    <row r="19898" spans="1:2" x14ac:dyDescent="0.25">
      <c r="A19898" s="3" t="s">
        <v>19995</v>
      </c>
      <c r="B19898" s="3" t="s">
        <v>1342</v>
      </c>
    </row>
    <row r="19899" spans="1:2" x14ac:dyDescent="0.25">
      <c r="A19899" s="3" t="s">
        <v>19996</v>
      </c>
      <c r="B19899" s="3" t="s">
        <v>1342</v>
      </c>
    </row>
    <row r="19900" spans="1:2" x14ac:dyDescent="0.25">
      <c r="A19900" s="3" t="s">
        <v>19997</v>
      </c>
      <c r="B19900" s="3" t="s">
        <v>1342</v>
      </c>
    </row>
    <row r="19901" spans="1:2" x14ac:dyDescent="0.25">
      <c r="A19901" s="3" t="s">
        <v>19998</v>
      </c>
      <c r="B19901" s="3" t="s">
        <v>1342</v>
      </c>
    </row>
    <row r="19902" spans="1:2" x14ac:dyDescent="0.25">
      <c r="A19902" s="3" t="s">
        <v>19999</v>
      </c>
      <c r="B19902" s="3" t="s">
        <v>1342</v>
      </c>
    </row>
    <row r="19903" spans="1:2" x14ac:dyDescent="0.25">
      <c r="A19903" s="3" t="s">
        <v>20000</v>
      </c>
      <c r="B19903" s="3" t="s">
        <v>1342</v>
      </c>
    </row>
    <row r="19904" spans="1:2" x14ac:dyDescent="0.25">
      <c r="A19904" s="3" t="s">
        <v>20001</v>
      </c>
      <c r="B19904" s="3" t="s">
        <v>1342</v>
      </c>
    </row>
    <row r="19905" spans="1:2" x14ac:dyDescent="0.25">
      <c r="A19905" s="3" t="s">
        <v>20002</v>
      </c>
      <c r="B19905" s="3" t="s">
        <v>1342</v>
      </c>
    </row>
    <row r="19906" spans="1:2" x14ac:dyDescent="0.25">
      <c r="A19906" s="3" t="s">
        <v>20003</v>
      </c>
      <c r="B19906" s="3" t="s">
        <v>1342</v>
      </c>
    </row>
    <row r="19907" spans="1:2" x14ac:dyDescent="0.25">
      <c r="A19907" s="3" t="s">
        <v>20004</v>
      </c>
      <c r="B19907" s="3" t="s">
        <v>1342</v>
      </c>
    </row>
    <row r="19908" spans="1:2" x14ac:dyDescent="0.25">
      <c r="A19908" s="3" t="s">
        <v>20005</v>
      </c>
      <c r="B19908" s="3" t="s">
        <v>1342</v>
      </c>
    </row>
    <row r="19909" spans="1:2" x14ac:dyDescent="0.25">
      <c r="A19909" s="3" t="s">
        <v>20006</v>
      </c>
      <c r="B19909" s="3" t="s">
        <v>1342</v>
      </c>
    </row>
    <row r="19910" spans="1:2" x14ac:dyDescent="0.25">
      <c r="A19910" s="3" t="s">
        <v>20007</v>
      </c>
      <c r="B19910" s="3" t="s">
        <v>1342</v>
      </c>
    </row>
    <row r="19911" spans="1:2" x14ac:dyDescent="0.25">
      <c r="A19911" s="3" t="s">
        <v>20008</v>
      </c>
      <c r="B19911" s="3" t="s">
        <v>1342</v>
      </c>
    </row>
    <row r="19912" spans="1:2" x14ac:dyDescent="0.25">
      <c r="A19912" s="3" t="s">
        <v>20009</v>
      </c>
      <c r="B19912" s="3" t="s">
        <v>1342</v>
      </c>
    </row>
    <row r="19913" spans="1:2" x14ac:dyDescent="0.25">
      <c r="A19913" s="3" t="s">
        <v>20010</v>
      </c>
      <c r="B19913" s="3" t="s">
        <v>1342</v>
      </c>
    </row>
    <row r="19914" spans="1:2" x14ac:dyDescent="0.25">
      <c r="A19914" s="3" t="s">
        <v>20011</v>
      </c>
      <c r="B19914" s="3" t="s">
        <v>1342</v>
      </c>
    </row>
    <row r="19915" spans="1:2" x14ac:dyDescent="0.25">
      <c r="A19915" s="3" t="s">
        <v>20012</v>
      </c>
      <c r="B19915" s="3" t="s">
        <v>1342</v>
      </c>
    </row>
    <row r="19916" spans="1:2" x14ac:dyDescent="0.25">
      <c r="A19916" s="3" t="s">
        <v>20013</v>
      </c>
      <c r="B19916" s="3" t="s">
        <v>1342</v>
      </c>
    </row>
    <row r="19917" spans="1:2" x14ac:dyDescent="0.25">
      <c r="A19917" s="3" t="s">
        <v>20014</v>
      </c>
      <c r="B19917" s="3" t="s">
        <v>1342</v>
      </c>
    </row>
    <row r="19918" spans="1:2" x14ac:dyDescent="0.25">
      <c r="A19918" s="3" t="s">
        <v>20015</v>
      </c>
      <c r="B19918" s="3" t="s">
        <v>1342</v>
      </c>
    </row>
    <row r="19919" spans="1:2" x14ac:dyDescent="0.25">
      <c r="A19919" s="3" t="s">
        <v>20016</v>
      </c>
      <c r="B19919" s="3" t="s">
        <v>1342</v>
      </c>
    </row>
    <row r="19920" spans="1:2" x14ac:dyDescent="0.25">
      <c r="A19920" s="3" t="s">
        <v>20017</v>
      </c>
      <c r="B19920" s="3" t="s">
        <v>1342</v>
      </c>
    </row>
    <row r="19921" spans="1:2" x14ac:dyDescent="0.25">
      <c r="A19921" s="3" t="s">
        <v>20018</v>
      </c>
      <c r="B19921" s="3" t="s">
        <v>1342</v>
      </c>
    </row>
    <row r="19922" spans="1:2" x14ac:dyDescent="0.25">
      <c r="A19922" s="3" t="s">
        <v>20019</v>
      </c>
      <c r="B19922" s="3" t="s">
        <v>1342</v>
      </c>
    </row>
    <row r="19923" spans="1:2" x14ac:dyDescent="0.25">
      <c r="A19923" s="3" t="s">
        <v>20020</v>
      </c>
      <c r="B19923" s="3" t="s">
        <v>1342</v>
      </c>
    </row>
    <row r="19924" spans="1:2" x14ac:dyDescent="0.25">
      <c r="A19924" s="3" t="s">
        <v>20021</v>
      </c>
      <c r="B19924" s="3" t="s">
        <v>1342</v>
      </c>
    </row>
    <row r="19925" spans="1:2" x14ac:dyDescent="0.25">
      <c r="A19925" s="3" t="s">
        <v>20022</v>
      </c>
      <c r="B19925" s="3" t="s">
        <v>1342</v>
      </c>
    </row>
    <row r="19926" spans="1:2" x14ac:dyDescent="0.25">
      <c r="A19926" s="3" t="s">
        <v>20023</v>
      </c>
      <c r="B19926" s="3" t="s">
        <v>1342</v>
      </c>
    </row>
    <row r="19927" spans="1:2" x14ac:dyDescent="0.25">
      <c r="A19927" s="3" t="s">
        <v>20024</v>
      </c>
      <c r="B19927" s="3" t="s">
        <v>1342</v>
      </c>
    </row>
    <row r="19928" spans="1:2" x14ac:dyDescent="0.25">
      <c r="A19928" s="3" t="s">
        <v>20025</v>
      </c>
      <c r="B19928" s="3" t="s">
        <v>1342</v>
      </c>
    </row>
    <row r="19929" spans="1:2" x14ac:dyDescent="0.25">
      <c r="A19929" s="3" t="s">
        <v>20026</v>
      </c>
      <c r="B19929" s="3" t="s">
        <v>1342</v>
      </c>
    </row>
    <row r="19930" spans="1:2" x14ac:dyDescent="0.25">
      <c r="A19930" s="3" t="s">
        <v>20027</v>
      </c>
      <c r="B19930" s="3" t="s">
        <v>1342</v>
      </c>
    </row>
    <row r="19931" spans="1:2" x14ac:dyDescent="0.25">
      <c r="A19931" s="3" t="s">
        <v>20028</v>
      </c>
      <c r="B19931" s="3" t="s">
        <v>1342</v>
      </c>
    </row>
    <row r="19932" spans="1:2" x14ac:dyDescent="0.25">
      <c r="A19932" s="3" t="s">
        <v>20029</v>
      </c>
      <c r="B19932" s="3" t="s">
        <v>1342</v>
      </c>
    </row>
    <row r="19933" spans="1:2" x14ac:dyDescent="0.25">
      <c r="A19933" s="3" t="s">
        <v>20030</v>
      </c>
      <c r="B19933" s="3" t="s">
        <v>1342</v>
      </c>
    </row>
    <row r="19934" spans="1:2" x14ac:dyDescent="0.25">
      <c r="A19934" s="3" t="s">
        <v>20031</v>
      </c>
      <c r="B19934" s="3" t="s">
        <v>1342</v>
      </c>
    </row>
    <row r="19935" spans="1:2" x14ac:dyDescent="0.25">
      <c r="A19935" s="3" t="s">
        <v>20032</v>
      </c>
      <c r="B19935" s="3" t="s">
        <v>1342</v>
      </c>
    </row>
    <row r="19936" spans="1:2" x14ac:dyDescent="0.25">
      <c r="A19936" s="3" t="s">
        <v>20033</v>
      </c>
      <c r="B19936" s="3" t="s">
        <v>1342</v>
      </c>
    </row>
    <row r="19937" spans="1:2" x14ac:dyDescent="0.25">
      <c r="A19937" s="3" t="s">
        <v>20034</v>
      </c>
      <c r="B19937" s="3" t="s">
        <v>1342</v>
      </c>
    </row>
    <row r="19938" spans="1:2" x14ac:dyDescent="0.25">
      <c r="A19938" s="3" t="s">
        <v>20035</v>
      </c>
      <c r="B19938" s="3" t="s">
        <v>1342</v>
      </c>
    </row>
    <row r="19939" spans="1:2" x14ac:dyDescent="0.25">
      <c r="A19939" s="3" t="s">
        <v>20036</v>
      </c>
      <c r="B19939" s="3" t="s">
        <v>1342</v>
      </c>
    </row>
    <row r="19940" spans="1:2" x14ac:dyDescent="0.25">
      <c r="A19940" s="3" t="s">
        <v>20037</v>
      </c>
      <c r="B19940" s="3" t="s">
        <v>1342</v>
      </c>
    </row>
    <row r="19941" spans="1:2" x14ac:dyDescent="0.25">
      <c r="A19941" s="3" t="s">
        <v>20038</v>
      </c>
      <c r="B19941" s="3" t="s">
        <v>1342</v>
      </c>
    </row>
    <row r="19942" spans="1:2" x14ac:dyDescent="0.25">
      <c r="A19942" s="3" t="s">
        <v>20039</v>
      </c>
      <c r="B19942" s="3" t="s">
        <v>1342</v>
      </c>
    </row>
    <row r="19943" spans="1:2" x14ac:dyDescent="0.25">
      <c r="A19943" s="3" t="s">
        <v>20040</v>
      </c>
      <c r="B19943" s="3" t="s">
        <v>1342</v>
      </c>
    </row>
    <row r="19944" spans="1:2" x14ac:dyDescent="0.25">
      <c r="A19944" s="3" t="s">
        <v>20041</v>
      </c>
      <c r="B19944" s="3" t="s">
        <v>1342</v>
      </c>
    </row>
    <row r="19945" spans="1:2" x14ac:dyDescent="0.25">
      <c r="A19945" s="3" t="s">
        <v>20042</v>
      </c>
      <c r="B19945" s="3" t="s">
        <v>1342</v>
      </c>
    </row>
    <row r="19946" spans="1:2" x14ac:dyDescent="0.25">
      <c r="A19946" s="3" t="s">
        <v>20043</v>
      </c>
      <c r="B19946" s="3" t="s">
        <v>1342</v>
      </c>
    </row>
    <row r="19947" spans="1:2" x14ac:dyDescent="0.25">
      <c r="A19947" s="3" t="s">
        <v>20044</v>
      </c>
      <c r="B19947" s="3" t="s">
        <v>1342</v>
      </c>
    </row>
    <row r="19948" spans="1:2" x14ac:dyDescent="0.25">
      <c r="A19948" s="3" t="s">
        <v>20045</v>
      </c>
      <c r="B19948" s="3" t="s">
        <v>1342</v>
      </c>
    </row>
    <row r="19949" spans="1:2" x14ac:dyDescent="0.25">
      <c r="A19949" s="3" t="s">
        <v>20046</v>
      </c>
      <c r="B19949" s="3" t="s">
        <v>1342</v>
      </c>
    </row>
    <row r="19950" spans="1:2" x14ac:dyDescent="0.25">
      <c r="A19950" s="3" t="s">
        <v>20047</v>
      </c>
      <c r="B19950" s="3" t="s">
        <v>1342</v>
      </c>
    </row>
    <row r="19951" spans="1:2" x14ac:dyDescent="0.25">
      <c r="A19951" s="3" t="s">
        <v>20048</v>
      </c>
      <c r="B19951" s="3" t="s">
        <v>1342</v>
      </c>
    </row>
    <row r="19952" spans="1:2" x14ac:dyDescent="0.25">
      <c r="A19952" s="3" t="s">
        <v>20049</v>
      </c>
      <c r="B19952" s="3" t="s">
        <v>1342</v>
      </c>
    </row>
    <row r="19953" spans="1:2" x14ac:dyDescent="0.25">
      <c r="A19953" s="3" t="s">
        <v>20050</v>
      </c>
      <c r="B19953" s="3" t="s">
        <v>1342</v>
      </c>
    </row>
    <row r="19954" spans="1:2" x14ac:dyDescent="0.25">
      <c r="A19954" s="3" t="s">
        <v>20051</v>
      </c>
      <c r="B19954" s="3" t="s">
        <v>1342</v>
      </c>
    </row>
    <row r="19955" spans="1:2" x14ac:dyDescent="0.25">
      <c r="A19955" s="3" t="s">
        <v>20052</v>
      </c>
      <c r="B19955" s="3" t="s">
        <v>1342</v>
      </c>
    </row>
    <row r="19956" spans="1:2" x14ac:dyDescent="0.25">
      <c r="A19956" s="3" t="s">
        <v>20053</v>
      </c>
      <c r="B19956" s="3" t="s">
        <v>1342</v>
      </c>
    </row>
    <row r="19957" spans="1:2" x14ac:dyDescent="0.25">
      <c r="A19957" s="3" t="s">
        <v>20054</v>
      </c>
      <c r="B19957" s="3" t="s">
        <v>1342</v>
      </c>
    </row>
    <row r="19958" spans="1:2" x14ac:dyDescent="0.25">
      <c r="A19958" s="3" t="s">
        <v>20055</v>
      </c>
      <c r="B19958" s="3" t="s">
        <v>1342</v>
      </c>
    </row>
    <row r="19959" spans="1:2" x14ac:dyDescent="0.25">
      <c r="A19959" s="3" t="s">
        <v>20056</v>
      </c>
      <c r="B19959" s="3" t="s">
        <v>1342</v>
      </c>
    </row>
    <row r="19960" spans="1:2" x14ac:dyDescent="0.25">
      <c r="A19960" s="3" t="s">
        <v>20057</v>
      </c>
      <c r="B19960" s="3" t="s">
        <v>1342</v>
      </c>
    </row>
    <row r="19961" spans="1:2" x14ac:dyDescent="0.25">
      <c r="A19961" s="3" t="s">
        <v>20058</v>
      </c>
      <c r="B19961" s="3" t="s">
        <v>1342</v>
      </c>
    </row>
    <row r="19962" spans="1:2" x14ac:dyDescent="0.25">
      <c r="A19962" s="3" t="s">
        <v>20059</v>
      </c>
      <c r="B19962" s="3" t="s">
        <v>1342</v>
      </c>
    </row>
    <row r="19963" spans="1:2" x14ac:dyDescent="0.25">
      <c r="A19963" s="3" t="s">
        <v>20060</v>
      </c>
      <c r="B19963" s="3" t="s">
        <v>1342</v>
      </c>
    </row>
    <row r="19964" spans="1:2" x14ac:dyDescent="0.25">
      <c r="A19964" s="3" t="s">
        <v>20061</v>
      </c>
      <c r="B19964" s="3" t="s">
        <v>1342</v>
      </c>
    </row>
    <row r="19965" spans="1:2" x14ac:dyDescent="0.25">
      <c r="A19965" s="3" t="s">
        <v>20062</v>
      </c>
      <c r="B19965" s="3" t="s">
        <v>1342</v>
      </c>
    </row>
    <row r="19966" spans="1:2" x14ac:dyDescent="0.25">
      <c r="A19966" s="3" t="s">
        <v>20063</v>
      </c>
      <c r="B19966" s="3" t="s">
        <v>1342</v>
      </c>
    </row>
    <row r="19967" spans="1:2" x14ac:dyDescent="0.25">
      <c r="A19967" s="3" t="s">
        <v>20064</v>
      </c>
      <c r="B19967" s="3" t="s">
        <v>1342</v>
      </c>
    </row>
    <row r="19968" spans="1:2" x14ac:dyDescent="0.25">
      <c r="A19968" s="3" t="s">
        <v>20065</v>
      </c>
      <c r="B19968" s="3" t="s">
        <v>1342</v>
      </c>
    </row>
    <row r="19969" spans="1:2" x14ac:dyDescent="0.25">
      <c r="A19969" s="3" t="s">
        <v>20066</v>
      </c>
      <c r="B19969" s="3" t="s">
        <v>1342</v>
      </c>
    </row>
    <row r="19970" spans="1:2" x14ac:dyDescent="0.25">
      <c r="A19970" s="3" t="s">
        <v>20067</v>
      </c>
      <c r="B19970" s="3" t="s">
        <v>1342</v>
      </c>
    </row>
    <row r="19971" spans="1:2" x14ac:dyDescent="0.25">
      <c r="A19971" s="3" t="s">
        <v>20068</v>
      </c>
      <c r="B19971" s="3" t="s">
        <v>1342</v>
      </c>
    </row>
    <row r="19972" spans="1:2" x14ac:dyDescent="0.25">
      <c r="A19972" s="3" t="s">
        <v>20069</v>
      </c>
      <c r="B19972" s="3" t="s">
        <v>1342</v>
      </c>
    </row>
    <row r="19973" spans="1:2" x14ac:dyDescent="0.25">
      <c r="A19973" s="3" t="s">
        <v>20070</v>
      </c>
      <c r="B19973" s="3" t="s">
        <v>1342</v>
      </c>
    </row>
    <row r="19974" spans="1:2" x14ac:dyDescent="0.25">
      <c r="A19974" s="3" t="s">
        <v>20071</v>
      </c>
      <c r="B19974" s="3" t="s">
        <v>1342</v>
      </c>
    </row>
    <row r="19975" spans="1:2" x14ac:dyDescent="0.25">
      <c r="A19975" s="3" t="s">
        <v>20072</v>
      </c>
      <c r="B19975" s="3" t="s">
        <v>1342</v>
      </c>
    </row>
    <row r="19976" spans="1:2" x14ac:dyDescent="0.25">
      <c r="A19976" s="3" t="s">
        <v>20073</v>
      </c>
      <c r="B19976" s="3" t="s">
        <v>1342</v>
      </c>
    </row>
    <row r="19977" spans="1:2" x14ac:dyDescent="0.25">
      <c r="A19977" s="3" t="s">
        <v>20074</v>
      </c>
      <c r="B19977" s="3" t="s">
        <v>1342</v>
      </c>
    </row>
    <row r="19978" spans="1:2" x14ac:dyDescent="0.25">
      <c r="A19978" s="3" t="s">
        <v>20075</v>
      </c>
      <c r="B19978" s="3" t="s">
        <v>1342</v>
      </c>
    </row>
    <row r="19979" spans="1:2" x14ac:dyDescent="0.25">
      <c r="A19979" s="3" t="s">
        <v>20076</v>
      </c>
      <c r="B19979" s="3" t="s">
        <v>1342</v>
      </c>
    </row>
    <row r="19980" spans="1:2" x14ac:dyDescent="0.25">
      <c r="A19980" s="3" t="s">
        <v>20077</v>
      </c>
      <c r="B19980" s="3" t="s">
        <v>1342</v>
      </c>
    </row>
    <row r="19981" spans="1:2" x14ac:dyDescent="0.25">
      <c r="A19981" s="3" t="s">
        <v>20078</v>
      </c>
      <c r="B19981" s="3" t="s">
        <v>1342</v>
      </c>
    </row>
    <row r="19982" spans="1:2" x14ac:dyDescent="0.25">
      <c r="A19982" s="3" t="s">
        <v>20079</v>
      </c>
      <c r="B19982" s="3" t="s">
        <v>1342</v>
      </c>
    </row>
    <row r="19983" spans="1:2" x14ac:dyDescent="0.25">
      <c r="A19983" s="3" t="s">
        <v>20080</v>
      </c>
      <c r="B19983" s="3" t="s">
        <v>1342</v>
      </c>
    </row>
    <row r="19984" spans="1:2" x14ac:dyDescent="0.25">
      <c r="A19984" s="3" t="s">
        <v>20081</v>
      </c>
      <c r="B19984" s="3" t="s">
        <v>1342</v>
      </c>
    </row>
    <row r="19985" spans="1:2" x14ac:dyDescent="0.25">
      <c r="A19985" s="3" t="s">
        <v>20082</v>
      </c>
      <c r="B19985" s="3" t="s">
        <v>1342</v>
      </c>
    </row>
    <row r="19986" spans="1:2" x14ac:dyDescent="0.25">
      <c r="A19986" s="3" t="s">
        <v>20083</v>
      </c>
      <c r="B19986" s="3" t="s">
        <v>1342</v>
      </c>
    </row>
    <row r="19987" spans="1:2" x14ac:dyDescent="0.25">
      <c r="A19987" s="3" t="s">
        <v>20084</v>
      </c>
      <c r="B19987" s="3" t="s">
        <v>1342</v>
      </c>
    </row>
    <row r="19988" spans="1:2" x14ac:dyDescent="0.25">
      <c r="A19988" s="3" t="s">
        <v>20085</v>
      </c>
      <c r="B19988" s="3" t="s">
        <v>1342</v>
      </c>
    </row>
    <row r="19989" spans="1:2" x14ac:dyDescent="0.25">
      <c r="A19989" s="3" t="s">
        <v>20086</v>
      </c>
      <c r="B19989" s="3" t="s">
        <v>1342</v>
      </c>
    </row>
    <row r="19990" spans="1:2" x14ac:dyDescent="0.25">
      <c r="A19990" s="3" t="s">
        <v>20087</v>
      </c>
      <c r="B19990" s="3" t="s">
        <v>1342</v>
      </c>
    </row>
    <row r="19991" spans="1:2" x14ac:dyDescent="0.25">
      <c r="A19991" s="3" t="s">
        <v>20088</v>
      </c>
      <c r="B19991" s="3" t="s">
        <v>1342</v>
      </c>
    </row>
    <row r="19992" spans="1:2" x14ac:dyDescent="0.25">
      <c r="A19992" s="3" t="s">
        <v>20089</v>
      </c>
      <c r="B19992" s="3" t="s">
        <v>1342</v>
      </c>
    </row>
    <row r="19993" spans="1:2" x14ac:dyDescent="0.25">
      <c r="A19993" s="3" t="s">
        <v>20090</v>
      </c>
      <c r="B19993" s="3" t="s">
        <v>1342</v>
      </c>
    </row>
    <row r="19994" spans="1:2" x14ac:dyDescent="0.25">
      <c r="A19994" s="3" t="s">
        <v>20091</v>
      </c>
      <c r="B19994" s="3" t="s">
        <v>1342</v>
      </c>
    </row>
    <row r="19995" spans="1:2" x14ac:dyDescent="0.25">
      <c r="A19995" s="3" t="s">
        <v>20092</v>
      </c>
      <c r="B19995" s="3" t="s">
        <v>1342</v>
      </c>
    </row>
    <row r="19996" spans="1:2" x14ac:dyDescent="0.25">
      <c r="A19996" s="3" t="s">
        <v>20093</v>
      </c>
      <c r="B19996" s="3" t="s">
        <v>1342</v>
      </c>
    </row>
    <row r="19997" spans="1:2" x14ac:dyDescent="0.25">
      <c r="A19997" s="3" t="s">
        <v>20094</v>
      </c>
      <c r="B19997" s="3" t="s">
        <v>1342</v>
      </c>
    </row>
    <row r="19998" spans="1:2" x14ac:dyDescent="0.25">
      <c r="A19998" s="3" t="s">
        <v>20095</v>
      </c>
      <c r="B19998" s="3" t="s">
        <v>1342</v>
      </c>
    </row>
    <row r="19999" spans="1:2" x14ac:dyDescent="0.25">
      <c r="A19999" s="3" t="s">
        <v>20096</v>
      </c>
      <c r="B19999" s="3" t="s">
        <v>1342</v>
      </c>
    </row>
    <row r="20000" spans="1:2" x14ac:dyDescent="0.25">
      <c r="A20000" s="3" t="s">
        <v>20097</v>
      </c>
      <c r="B20000" s="3" t="s">
        <v>1342</v>
      </c>
    </row>
    <row r="20001" spans="1:2" x14ac:dyDescent="0.25">
      <c r="A20001" s="3" t="s">
        <v>20098</v>
      </c>
      <c r="B20001" s="3" t="s">
        <v>1342</v>
      </c>
    </row>
    <row r="20002" spans="1:2" x14ac:dyDescent="0.25">
      <c r="A20002" s="3" t="s">
        <v>20099</v>
      </c>
      <c r="B20002" s="3" t="s">
        <v>1342</v>
      </c>
    </row>
    <row r="20003" spans="1:2" x14ac:dyDescent="0.25">
      <c r="A20003" s="3" t="s">
        <v>20100</v>
      </c>
      <c r="B20003" s="3" t="s">
        <v>1342</v>
      </c>
    </row>
    <row r="20004" spans="1:2" x14ac:dyDescent="0.25">
      <c r="A20004" s="3" t="s">
        <v>20101</v>
      </c>
      <c r="B20004" s="3" t="s">
        <v>1342</v>
      </c>
    </row>
    <row r="20005" spans="1:2" x14ac:dyDescent="0.25">
      <c r="A20005" s="3" t="s">
        <v>20102</v>
      </c>
      <c r="B20005" s="3" t="s">
        <v>1342</v>
      </c>
    </row>
    <row r="20006" spans="1:2" x14ac:dyDescent="0.25">
      <c r="A20006" s="3" t="s">
        <v>20103</v>
      </c>
      <c r="B20006" s="3" t="s">
        <v>1342</v>
      </c>
    </row>
    <row r="20007" spans="1:2" x14ac:dyDescent="0.25">
      <c r="A20007" s="3" t="s">
        <v>20104</v>
      </c>
      <c r="B20007" s="3" t="s">
        <v>1342</v>
      </c>
    </row>
    <row r="20008" spans="1:2" x14ac:dyDescent="0.25">
      <c r="A20008" s="3" t="s">
        <v>20105</v>
      </c>
      <c r="B20008" s="3" t="s">
        <v>1342</v>
      </c>
    </row>
    <row r="20009" spans="1:2" x14ac:dyDescent="0.25">
      <c r="A20009" s="3" t="s">
        <v>20106</v>
      </c>
      <c r="B20009" s="3" t="s">
        <v>1342</v>
      </c>
    </row>
    <row r="20010" spans="1:2" x14ac:dyDescent="0.25">
      <c r="A20010" s="3" t="s">
        <v>20107</v>
      </c>
      <c r="B20010" s="3" t="s">
        <v>1342</v>
      </c>
    </row>
    <row r="20011" spans="1:2" x14ac:dyDescent="0.25">
      <c r="A20011" s="3" t="s">
        <v>20108</v>
      </c>
      <c r="B20011" s="3" t="s">
        <v>1342</v>
      </c>
    </row>
    <row r="20012" spans="1:2" x14ac:dyDescent="0.25">
      <c r="A20012" s="3" t="s">
        <v>20109</v>
      </c>
      <c r="B20012" s="3" t="s">
        <v>1342</v>
      </c>
    </row>
    <row r="20013" spans="1:2" x14ac:dyDescent="0.25">
      <c r="A20013" s="3" t="s">
        <v>20110</v>
      </c>
      <c r="B20013" s="3" t="s">
        <v>1342</v>
      </c>
    </row>
    <row r="20014" spans="1:2" x14ac:dyDescent="0.25">
      <c r="A20014" s="3" t="s">
        <v>20111</v>
      </c>
      <c r="B20014" s="3" t="s">
        <v>1342</v>
      </c>
    </row>
    <row r="20015" spans="1:2" x14ac:dyDescent="0.25">
      <c r="A20015" s="3" t="s">
        <v>20112</v>
      </c>
      <c r="B20015" s="3" t="s">
        <v>1342</v>
      </c>
    </row>
    <row r="20016" spans="1:2" x14ac:dyDescent="0.25">
      <c r="A20016" s="3" t="s">
        <v>20113</v>
      </c>
      <c r="B20016" s="3" t="s">
        <v>1342</v>
      </c>
    </row>
    <row r="20017" spans="1:2" x14ac:dyDescent="0.25">
      <c r="A20017" s="3" t="s">
        <v>20114</v>
      </c>
      <c r="B20017" s="3" t="s">
        <v>1342</v>
      </c>
    </row>
    <row r="20018" spans="1:2" x14ac:dyDescent="0.25">
      <c r="A20018" s="3" t="s">
        <v>20115</v>
      </c>
      <c r="B20018" s="3" t="s">
        <v>1342</v>
      </c>
    </row>
    <row r="20019" spans="1:2" x14ac:dyDescent="0.25">
      <c r="A20019" s="3" t="s">
        <v>20116</v>
      </c>
      <c r="B20019" s="3" t="s">
        <v>1342</v>
      </c>
    </row>
    <row r="20020" spans="1:2" x14ac:dyDescent="0.25">
      <c r="A20020" s="3" t="s">
        <v>20117</v>
      </c>
      <c r="B20020" s="3" t="s">
        <v>1342</v>
      </c>
    </row>
    <row r="20021" spans="1:2" x14ac:dyDescent="0.25">
      <c r="A20021" s="3" t="s">
        <v>20118</v>
      </c>
      <c r="B20021" s="3" t="s">
        <v>1342</v>
      </c>
    </row>
    <row r="20022" spans="1:2" x14ac:dyDescent="0.25">
      <c r="A20022" s="3" t="s">
        <v>20119</v>
      </c>
      <c r="B20022" s="3" t="s">
        <v>1342</v>
      </c>
    </row>
    <row r="20023" spans="1:2" x14ac:dyDescent="0.25">
      <c r="A20023" s="3" t="s">
        <v>20120</v>
      </c>
      <c r="B20023" s="3" t="s">
        <v>1342</v>
      </c>
    </row>
    <row r="20024" spans="1:2" x14ac:dyDescent="0.25">
      <c r="A20024" s="3" t="s">
        <v>20121</v>
      </c>
      <c r="B20024" s="3" t="s">
        <v>1342</v>
      </c>
    </row>
    <row r="20025" spans="1:2" x14ac:dyDescent="0.25">
      <c r="A20025" s="3" t="s">
        <v>20122</v>
      </c>
      <c r="B20025" s="3" t="s">
        <v>1342</v>
      </c>
    </row>
    <row r="20026" spans="1:2" x14ac:dyDescent="0.25">
      <c r="A20026" s="3" t="s">
        <v>20123</v>
      </c>
      <c r="B20026" s="3" t="s">
        <v>1342</v>
      </c>
    </row>
    <row r="20027" spans="1:2" x14ac:dyDescent="0.25">
      <c r="A20027" s="3" t="s">
        <v>20124</v>
      </c>
      <c r="B20027" s="3" t="s">
        <v>1342</v>
      </c>
    </row>
    <row r="20028" spans="1:2" x14ac:dyDescent="0.25">
      <c r="A20028" s="3" t="s">
        <v>20125</v>
      </c>
      <c r="B20028" s="3" t="s">
        <v>1342</v>
      </c>
    </row>
    <row r="20029" spans="1:2" x14ac:dyDescent="0.25">
      <c r="A20029" s="3" t="s">
        <v>20126</v>
      </c>
      <c r="B20029" s="3" t="s">
        <v>1342</v>
      </c>
    </row>
    <row r="20030" spans="1:2" x14ac:dyDescent="0.25">
      <c r="A20030" s="3" t="s">
        <v>20127</v>
      </c>
      <c r="B20030" s="3" t="s">
        <v>1342</v>
      </c>
    </row>
    <row r="20031" spans="1:2" x14ac:dyDescent="0.25">
      <c r="A20031" s="3" t="s">
        <v>20128</v>
      </c>
      <c r="B20031" s="3" t="s">
        <v>1342</v>
      </c>
    </row>
    <row r="20032" spans="1:2" x14ac:dyDescent="0.25">
      <c r="A20032" s="3" t="s">
        <v>20129</v>
      </c>
      <c r="B20032" s="3" t="s">
        <v>1342</v>
      </c>
    </row>
    <row r="20033" spans="1:2" x14ac:dyDescent="0.25">
      <c r="A20033" s="3" t="s">
        <v>20130</v>
      </c>
      <c r="B20033" s="3" t="s">
        <v>1342</v>
      </c>
    </row>
    <row r="20034" spans="1:2" x14ac:dyDescent="0.25">
      <c r="A20034" s="3" t="s">
        <v>20131</v>
      </c>
      <c r="B20034" s="3" t="s">
        <v>1342</v>
      </c>
    </row>
    <row r="20035" spans="1:2" x14ac:dyDescent="0.25">
      <c r="A20035" s="3" t="s">
        <v>20132</v>
      </c>
      <c r="B20035" s="3" t="s">
        <v>1342</v>
      </c>
    </row>
    <row r="20036" spans="1:2" x14ac:dyDescent="0.25">
      <c r="A20036" s="3" t="s">
        <v>20133</v>
      </c>
      <c r="B20036" s="3" t="s">
        <v>1342</v>
      </c>
    </row>
    <row r="20037" spans="1:2" x14ac:dyDescent="0.25">
      <c r="A20037" s="3" t="s">
        <v>20134</v>
      </c>
      <c r="B20037" s="3" t="s">
        <v>1342</v>
      </c>
    </row>
    <row r="20038" spans="1:2" x14ac:dyDescent="0.25">
      <c r="A20038" s="3" t="s">
        <v>20135</v>
      </c>
      <c r="B20038" s="3" t="s">
        <v>1342</v>
      </c>
    </row>
    <row r="20039" spans="1:2" x14ac:dyDescent="0.25">
      <c r="A20039" s="3" t="s">
        <v>20136</v>
      </c>
      <c r="B20039" s="3" t="s">
        <v>1342</v>
      </c>
    </row>
    <row r="20040" spans="1:2" x14ac:dyDescent="0.25">
      <c r="A20040" s="3" t="s">
        <v>20137</v>
      </c>
      <c r="B20040" s="3" t="s">
        <v>1342</v>
      </c>
    </row>
    <row r="20041" spans="1:2" x14ac:dyDescent="0.25">
      <c r="A20041" s="3" t="s">
        <v>20138</v>
      </c>
      <c r="B20041" s="3" t="s">
        <v>1342</v>
      </c>
    </row>
    <row r="20042" spans="1:2" x14ac:dyDescent="0.25">
      <c r="A20042" s="3" t="s">
        <v>20139</v>
      </c>
      <c r="B20042" s="3" t="s">
        <v>1342</v>
      </c>
    </row>
    <row r="20043" spans="1:2" x14ac:dyDescent="0.25">
      <c r="A20043" s="3" t="s">
        <v>20140</v>
      </c>
      <c r="B20043" s="3" t="s">
        <v>1342</v>
      </c>
    </row>
    <row r="20044" spans="1:2" x14ac:dyDescent="0.25">
      <c r="A20044" s="3" t="s">
        <v>20141</v>
      </c>
      <c r="B20044" s="3" t="s">
        <v>1342</v>
      </c>
    </row>
    <row r="20045" spans="1:2" x14ac:dyDescent="0.25">
      <c r="A20045" s="3" t="s">
        <v>20142</v>
      </c>
      <c r="B20045" s="3" t="s">
        <v>1342</v>
      </c>
    </row>
    <row r="20046" spans="1:2" x14ac:dyDescent="0.25">
      <c r="A20046" s="3" t="s">
        <v>20143</v>
      </c>
      <c r="B20046" s="3" t="s">
        <v>1342</v>
      </c>
    </row>
    <row r="20047" spans="1:2" x14ac:dyDescent="0.25">
      <c r="A20047" s="3" t="s">
        <v>20144</v>
      </c>
      <c r="B20047" s="3" t="s">
        <v>1342</v>
      </c>
    </row>
    <row r="20048" spans="1:2" x14ac:dyDescent="0.25">
      <c r="A20048" s="3" t="s">
        <v>20145</v>
      </c>
      <c r="B20048" s="3" t="s">
        <v>1342</v>
      </c>
    </row>
    <row r="20049" spans="1:2" x14ac:dyDescent="0.25">
      <c r="A20049" s="3" t="s">
        <v>20146</v>
      </c>
      <c r="B20049" s="3" t="s">
        <v>1342</v>
      </c>
    </row>
    <row r="20050" spans="1:2" x14ac:dyDescent="0.25">
      <c r="A20050" s="3" t="s">
        <v>20147</v>
      </c>
      <c r="B20050" s="3" t="s">
        <v>1342</v>
      </c>
    </row>
    <row r="20051" spans="1:2" x14ac:dyDescent="0.25">
      <c r="A20051" s="3" t="s">
        <v>20148</v>
      </c>
      <c r="B20051" s="3" t="s">
        <v>1342</v>
      </c>
    </row>
    <row r="20052" spans="1:2" x14ac:dyDescent="0.25">
      <c r="A20052" s="3" t="s">
        <v>20149</v>
      </c>
      <c r="B20052" s="3" t="s">
        <v>1342</v>
      </c>
    </row>
    <row r="20053" spans="1:2" x14ac:dyDescent="0.25">
      <c r="A20053" s="3" t="s">
        <v>20150</v>
      </c>
      <c r="B20053" s="3" t="s">
        <v>1342</v>
      </c>
    </row>
    <row r="20054" spans="1:2" x14ac:dyDescent="0.25">
      <c r="A20054" s="3" t="s">
        <v>20151</v>
      </c>
      <c r="B20054" s="3" t="s">
        <v>1342</v>
      </c>
    </row>
    <row r="20055" spans="1:2" x14ac:dyDescent="0.25">
      <c r="A20055" s="3" t="s">
        <v>20152</v>
      </c>
      <c r="B20055" s="3" t="s">
        <v>1342</v>
      </c>
    </row>
    <row r="20056" spans="1:2" x14ac:dyDescent="0.25">
      <c r="A20056" s="3" t="s">
        <v>20153</v>
      </c>
      <c r="B20056" s="3" t="s">
        <v>1342</v>
      </c>
    </row>
    <row r="20057" spans="1:2" x14ac:dyDescent="0.25">
      <c r="A20057" s="3" t="s">
        <v>20154</v>
      </c>
      <c r="B20057" s="3" t="s">
        <v>1342</v>
      </c>
    </row>
    <row r="20058" spans="1:2" x14ac:dyDescent="0.25">
      <c r="A20058" s="3" t="s">
        <v>20155</v>
      </c>
      <c r="B20058" s="3" t="s">
        <v>1342</v>
      </c>
    </row>
    <row r="20059" spans="1:2" x14ac:dyDescent="0.25">
      <c r="A20059" s="3" t="s">
        <v>20156</v>
      </c>
      <c r="B20059" s="3" t="s">
        <v>1342</v>
      </c>
    </row>
    <row r="20060" spans="1:2" x14ac:dyDescent="0.25">
      <c r="A20060" s="3" t="s">
        <v>20157</v>
      </c>
      <c r="B20060" s="3" t="s">
        <v>1342</v>
      </c>
    </row>
    <row r="20061" spans="1:2" x14ac:dyDescent="0.25">
      <c r="A20061" s="3" t="s">
        <v>20158</v>
      </c>
      <c r="B20061" s="3" t="s">
        <v>1342</v>
      </c>
    </row>
    <row r="20062" spans="1:2" x14ac:dyDescent="0.25">
      <c r="A20062" s="3" t="s">
        <v>20159</v>
      </c>
      <c r="B20062" s="3" t="s">
        <v>1342</v>
      </c>
    </row>
    <row r="20063" spans="1:2" x14ac:dyDescent="0.25">
      <c r="A20063" s="3" t="s">
        <v>20160</v>
      </c>
      <c r="B20063" s="3" t="s">
        <v>1342</v>
      </c>
    </row>
    <row r="20064" spans="1:2" x14ac:dyDescent="0.25">
      <c r="A20064" s="3" t="s">
        <v>20161</v>
      </c>
      <c r="B20064" s="3" t="s">
        <v>1342</v>
      </c>
    </row>
    <row r="20065" spans="1:2" x14ac:dyDescent="0.25">
      <c r="A20065" s="3" t="s">
        <v>20162</v>
      </c>
      <c r="B20065" s="3" t="s">
        <v>1342</v>
      </c>
    </row>
    <row r="20066" spans="1:2" x14ac:dyDescent="0.25">
      <c r="A20066" s="3" t="s">
        <v>20163</v>
      </c>
      <c r="B20066" s="3" t="s">
        <v>1342</v>
      </c>
    </row>
    <row r="20067" spans="1:2" x14ac:dyDescent="0.25">
      <c r="A20067" s="3" t="s">
        <v>20164</v>
      </c>
      <c r="B20067" s="3" t="s">
        <v>1342</v>
      </c>
    </row>
    <row r="20068" spans="1:2" x14ac:dyDescent="0.25">
      <c r="A20068" s="3" t="s">
        <v>20165</v>
      </c>
      <c r="B20068" s="3" t="s">
        <v>1342</v>
      </c>
    </row>
    <row r="20069" spans="1:2" x14ac:dyDescent="0.25">
      <c r="A20069" s="3" t="s">
        <v>20166</v>
      </c>
      <c r="B20069" s="3" t="s">
        <v>1342</v>
      </c>
    </row>
    <row r="20070" spans="1:2" x14ac:dyDescent="0.25">
      <c r="A20070" s="3" t="s">
        <v>20167</v>
      </c>
      <c r="B20070" s="3" t="s">
        <v>1342</v>
      </c>
    </row>
    <row r="20071" spans="1:2" x14ac:dyDescent="0.25">
      <c r="A20071" s="3" t="s">
        <v>20168</v>
      </c>
      <c r="B20071" s="3" t="s">
        <v>1342</v>
      </c>
    </row>
    <row r="20072" spans="1:2" x14ac:dyDescent="0.25">
      <c r="A20072" s="3" t="s">
        <v>20169</v>
      </c>
      <c r="B20072" s="3" t="s">
        <v>1342</v>
      </c>
    </row>
    <row r="20073" spans="1:2" x14ac:dyDescent="0.25">
      <c r="A20073" s="3" t="s">
        <v>20170</v>
      </c>
      <c r="B20073" s="3" t="s">
        <v>1342</v>
      </c>
    </row>
    <row r="20074" spans="1:2" x14ac:dyDescent="0.25">
      <c r="A20074" s="3" t="s">
        <v>20171</v>
      </c>
      <c r="B20074" s="3" t="s">
        <v>1342</v>
      </c>
    </row>
    <row r="20075" spans="1:2" x14ac:dyDescent="0.25">
      <c r="A20075" s="3" t="s">
        <v>20172</v>
      </c>
      <c r="B20075" s="3" t="s">
        <v>1342</v>
      </c>
    </row>
    <row r="20076" spans="1:2" x14ac:dyDescent="0.25">
      <c r="A20076" s="3" t="s">
        <v>20173</v>
      </c>
      <c r="B20076" s="3" t="s">
        <v>1342</v>
      </c>
    </row>
    <row r="20077" spans="1:2" x14ac:dyDescent="0.25">
      <c r="A20077" s="3" t="s">
        <v>20174</v>
      </c>
      <c r="B20077" s="3" t="s">
        <v>1342</v>
      </c>
    </row>
    <row r="20078" spans="1:2" x14ac:dyDescent="0.25">
      <c r="A20078" s="3" t="s">
        <v>20175</v>
      </c>
      <c r="B20078" s="3" t="s">
        <v>1342</v>
      </c>
    </row>
    <row r="20079" spans="1:2" x14ac:dyDescent="0.25">
      <c r="A20079" s="3" t="s">
        <v>20176</v>
      </c>
      <c r="B20079" s="3" t="s">
        <v>1342</v>
      </c>
    </row>
    <row r="20080" spans="1:2" x14ac:dyDescent="0.25">
      <c r="A20080" s="3" t="s">
        <v>20177</v>
      </c>
      <c r="B20080" s="3" t="s">
        <v>1342</v>
      </c>
    </row>
    <row r="20081" spans="1:2" x14ac:dyDescent="0.25">
      <c r="A20081" s="3" t="s">
        <v>20178</v>
      </c>
      <c r="B20081" s="3" t="s">
        <v>1342</v>
      </c>
    </row>
    <row r="20082" spans="1:2" x14ac:dyDescent="0.25">
      <c r="A20082" s="3" t="s">
        <v>20179</v>
      </c>
      <c r="B20082" s="3" t="s">
        <v>1342</v>
      </c>
    </row>
    <row r="20083" spans="1:2" x14ac:dyDescent="0.25">
      <c r="A20083" s="3" t="s">
        <v>20180</v>
      </c>
      <c r="B20083" s="3" t="s">
        <v>1342</v>
      </c>
    </row>
    <row r="20084" spans="1:2" x14ac:dyDescent="0.25">
      <c r="A20084" s="3" t="s">
        <v>20181</v>
      </c>
      <c r="B20084" s="3" t="s">
        <v>1342</v>
      </c>
    </row>
    <row r="20085" spans="1:2" x14ac:dyDescent="0.25">
      <c r="A20085" s="3" t="s">
        <v>20182</v>
      </c>
      <c r="B20085" s="3" t="s">
        <v>1342</v>
      </c>
    </row>
    <row r="20086" spans="1:2" x14ac:dyDescent="0.25">
      <c r="A20086" s="3" t="s">
        <v>20183</v>
      </c>
      <c r="B20086" s="3" t="s">
        <v>1342</v>
      </c>
    </row>
    <row r="20087" spans="1:2" x14ac:dyDescent="0.25">
      <c r="A20087" s="3" t="s">
        <v>20184</v>
      </c>
      <c r="B20087" s="3" t="s">
        <v>5374</v>
      </c>
    </row>
    <row r="20088" spans="1:2" x14ac:dyDescent="0.25">
      <c r="A20088" s="3" t="s">
        <v>20185</v>
      </c>
      <c r="B20088" s="3" t="s">
        <v>5374</v>
      </c>
    </row>
    <row r="20089" spans="1:2" x14ac:dyDescent="0.25">
      <c r="A20089" s="3" t="s">
        <v>20186</v>
      </c>
      <c r="B20089" s="3" t="s">
        <v>5374</v>
      </c>
    </row>
    <row r="20090" spans="1:2" x14ac:dyDescent="0.25">
      <c r="A20090" s="3" t="s">
        <v>20187</v>
      </c>
      <c r="B20090" s="3" t="s">
        <v>5374</v>
      </c>
    </row>
    <row r="20091" spans="1:2" x14ac:dyDescent="0.25">
      <c r="A20091" s="3" t="s">
        <v>20188</v>
      </c>
      <c r="B20091" s="3" t="s">
        <v>5374</v>
      </c>
    </row>
    <row r="20092" spans="1:2" x14ac:dyDescent="0.25">
      <c r="A20092" s="3" t="s">
        <v>20189</v>
      </c>
      <c r="B20092" s="3" t="s">
        <v>5374</v>
      </c>
    </row>
    <row r="20093" spans="1:2" x14ac:dyDescent="0.25">
      <c r="A20093" s="3" t="s">
        <v>20190</v>
      </c>
      <c r="B20093" s="3" t="s">
        <v>5374</v>
      </c>
    </row>
    <row r="20094" spans="1:2" x14ac:dyDescent="0.25">
      <c r="A20094" s="3" t="s">
        <v>20191</v>
      </c>
      <c r="B20094" s="3" t="s">
        <v>5374</v>
      </c>
    </row>
    <row r="20095" spans="1:2" x14ac:dyDescent="0.25">
      <c r="A20095" s="3" t="s">
        <v>20192</v>
      </c>
      <c r="B20095" s="3" t="s">
        <v>5374</v>
      </c>
    </row>
    <row r="20096" spans="1:2" x14ac:dyDescent="0.25">
      <c r="A20096" s="3" t="s">
        <v>20193</v>
      </c>
      <c r="B20096" s="3" t="s">
        <v>5374</v>
      </c>
    </row>
    <row r="20097" spans="1:2" x14ac:dyDescent="0.25">
      <c r="A20097" s="3" t="s">
        <v>20194</v>
      </c>
      <c r="B20097" s="3" t="s">
        <v>5374</v>
      </c>
    </row>
    <row r="20098" spans="1:2" x14ac:dyDescent="0.25">
      <c r="A20098" s="3" t="s">
        <v>20195</v>
      </c>
      <c r="B20098" s="3" t="s">
        <v>5374</v>
      </c>
    </row>
    <row r="20099" spans="1:2" x14ac:dyDescent="0.25">
      <c r="A20099" s="3" t="s">
        <v>20196</v>
      </c>
      <c r="B20099" s="3" t="s">
        <v>5374</v>
      </c>
    </row>
    <row r="20100" spans="1:2" x14ac:dyDescent="0.25">
      <c r="A20100" s="3" t="s">
        <v>20197</v>
      </c>
      <c r="B20100" s="3" t="s">
        <v>5374</v>
      </c>
    </row>
    <row r="20101" spans="1:2" x14ac:dyDescent="0.25">
      <c r="A20101" s="3" t="s">
        <v>20198</v>
      </c>
      <c r="B20101" s="3" t="s">
        <v>5374</v>
      </c>
    </row>
    <row r="20102" spans="1:2" x14ac:dyDescent="0.25">
      <c r="A20102" s="3" t="s">
        <v>20199</v>
      </c>
      <c r="B20102" s="3" t="s">
        <v>5374</v>
      </c>
    </row>
    <row r="20103" spans="1:2" x14ac:dyDescent="0.25">
      <c r="A20103" s="3" t="s">
        <v>20200</v>
      </c>
      <c r="B20103" s="3" t="s">
        <v>5374</v>
      </c>
    </row>
    <row r="20104" spans="1:2" x14ac:dyDescent="0.25">
      <c r="A20104" s="3" t="s">
        <v>20201</v>
      </c>
      <c r="B20104" s="3" t="s">
        <v>5374</v>
      </c>
    </row>
    <row r="20105" spans="1:2" x14ac:dyDescent="0.25">
      <c r="A20105" s="3" t="s">
        <v>20202</v>
      </c>
      <c r="B20105" s="3" t="s">
        <v>5374</v>
      </c>
    </row>
    <row r="20106" spans="1:2" x14ac:dyDescent="0.25">
      <c r="A20106" s="3" t="s">
        <v>20203</v>
      </c>
      <c r="B20106" s="3" t="s">
        <v>5374</v>
      </c>
    </row>
    <row r="20107" spans="1:2" x14ac:dyDescent="0.25">
      <c r="A20107" s="3" t="s">
        <v>20204</v>
      </c>
      <c r="B20107" s="3" t="s">
        <v>5374</v>
      </c>
    </row>
    <row r="20108" spans="1:2" x14ac:dyDescent="0.25">
      <c r="A20108" s="3" t="s">
        <v>20205</v>
      </c>
      <c r="B20108" s="3" t="s">
        <v>5374</v>
      </c>
    </row>
    <row r="20109" spans="1:2" x14ac:dyDescent="0.25">
      <c r="A20109" s="3" t="s">
        <v>20206</v>
      </c>
      <c r="B20109" s="3" t="s">
        <v>5374</v>
      </c>
    </row>
    <row r="20110" spans="1:2" x14ac:dyDescent="0.25">
      <c r="A20110" s="3" t="s">
        <v>20207</v>
      </c>
      <c r="B20110" s="3" t="s">
        <v>5374</v>
      </c>
    </row>
    <row r="20111" spans="1:2" x14ac:dyDescent="0.25">
      <c r="A20111" s="3" t="s">
        <v>20208</v>
      </c>
      <c r="B20111" s="3" t="s">
        <v>5374</v>
      </c>
    </row>
    <row r="20112" spans="1:2" x14ac:dyDescent="0.25">
      <c r="A20112" s="3" t="s">
        <v>20209</v>
      </c>
      <c r="B20112" s="3" t="s">
        <v>5374</v>
      </c>
    </row>
    <row r="20113" spans="1:2" x14ac:dyDescent="0.25">
      <c r="A20113" s="3" t="s">
        <v>20210</v>
      </c>
      <c r="B20113" s="3" t="s">
        <v>5374</v>
      </c>
    </row>
    <row r="20114" spans="1:2" x14ac:dyDescent="0.25">
      <c r="A20114" s="3" t="s">
        <v>20211</v>
      </c>
      <c r="B20114" s="3" t="s">
        <v>5374</v>
      </c>
    </row>
    <row r="20115" spans="1:2" x14ac:dyDescent="0.25">
      <c r="A20115" s="3" t="s">
        <v>20212</v>
      </c>
      <c r="B20115" s="3" t="s">
        <v>5374</v>
      </c>
    </row>
    <row r="20116" spans="1:2" x14ac:dyDescent="0.25">
      <c r="A20116" s="3" t="s">
        <v>20213</v>
      </c>
      <c r="B20116" s="3" t="s">
        <v>5374</v>
      </c>
    </row>
    <row r="20117" spans="1:2" x14ac:dyDescent="0.25">
      <c r="A20117" s="3" t="s">
        <v>20214</v>
      </c>
      <c r="B20117" s="3" t="s">
        <v>5374</v>
      </c>
    </row>
    <row r="20118" spans="1:2" x14ac:dyDescent="0.25">
      <c r="A20118" s="3" t="s">
        <v>20215</v>
      </c>
      <c r="B20118" s="3" t="s">
        <v>5374</v>
      </c>
    </row>
    <row r="20119" spans="1:2" x14ac:dyDescent="0.25">
      <c r="A20119" s="3" t="s">
        <v>20216</v>
      </c>
      <c r="B20119" s="3" t="s">
        <v>5374</v>
      </c>
    </row>
    <row r="20120" spans="1:2" x14ac:dyDescent="0.25">
      <c r="A20120" s="3" t="s">
        <v>20217</v>
      </c>
      <c r="B20120" s="3" t="s">
        <v>5374</v>
      </c>
    </row>
    <row r="20121" spans="1:2" x14ac:dyDescent="0.25">
      <c r="A20121" s="3" t="s">
        <v>20218</v>
      </c>
      <c r="B20121" s="3" t="s">
        <v>5374</v>
      </c>
    </row>
    <row r="20122" spans="1:2" x14ac:dyDescent="0.25">
      <c r="A20122" s="3" t="s">
        <v>20219</v>
      </c>
      <c r="B20122" s="3" t="s">
        <v>5374</v>
      </c>
    </row>
    <row r="20123" spans="1:2" x14ac:dyDescent="0.25">
      <c r="A20123" s="3" t="s">
        <v>20220</v>
      </c>
      <c r="B20123" s="3" t="s">
        <v>5374</v>
      </c>
    </row>
    <row r="20124" spans="1:2" x14ac:dyDescent="0.25">
      <c r="A20124" s="3" t="s">
        <v>20221</v>
      </c>
      <c r="B20124" s="3" t="s">
        <v>5374</v>
      </c>
    </row>
    <row r="20125" spans="1:2" x14ac:dyDescent="0.25">
      <c r="A20125" s="3" t="s">
        <v>20222</v>
      </c>
      <c r="B20125" s="3" t="s">
        <v>5374</v>
      </c>
    </row>
    <row r="20126" spans="1:2" x14ac:dyDescent="0.25">
      <c r="A20126" s="3" t="s">
        <v>20223</v>
      </c>
      <c r="B20126" s="3" t="s">
        <v>5374</v>
      </c>
    </row>
    <row r="20127" spans="1:2" x14ac:dyDescent="0.25">
      <c r="A20127" s="3" t="s">
        <v>20224</v>
      </c>
      <c r="B20127" s="3" t="s">
        <v>5374</v>
      </c>
    </row>
    <row r="20128" spans="1:2" x14ac:dyDescent="0.25">
      <c r="A20128" s="3" t="s">
        <v>20225</v>
      </c>
      <c r="B20128" s="3" t="s">
        <v>5374</v>
      </c>
    </row>
    <row r="20129" spans="1:2" x14ac:dyDescent="0.25">
      <c r="A20129" s="3" t="s">
        <v>20226</v>
      </c>
      <c r="B20129" s="3" t="s">
        <v>5374</v>
      </c>
    </row>
    <row r="20130" spans="1:2" x14ac:dyDescent="0.25">
      <c r="A20130" s="3" t="s">
        <v>20227</v>
      </c>
      <c r="B20130" s="3" t="s">
        <v>5374</v>
      </c>
    </row>
    <row r="20131" spans="1:2" x14ac:dyDescent="0.25">
      <c r="A20131" s="3" t="s">
        <v>20228</v>
      </c>
      <c r="B20131" s="3" t="s">
        <v>5374</v>
      </c>
    </row>
    <row r="20132" spans="1:2" x14ac:dyDescent="0.25">
      <c r="A20132" s="3" t="s">
        <v>20229</v>
      </c>
      <c r="B20132" s="3" t="s">
        <v>5374</v>
      </c>
    </row>
    <row r="20133" spans="1:2" x14ac:dyDescent="0.25">
      <c r="A20133" s="3" t="s">
        <v>20230</v>
      </c>
      <c r="B20133" s="3" t="s">
        <v>5374</v>
      </c>
    </row>
    <row r="20134" spans="1:2" x14ac:dyDescent="0.25">
      <c r="A20134" s="3" t="s">
        <v>20231</v>
      </c>
      <c r="B20134" s="3" t="s">
        <v>5374</v>
      </c>
    </row>
    <row r="20135" spans="1:2" x14ac:dyDescent="0.25">
      <c r="A20135" s="3" t="s">
        <v>20232</v>
      </c>
      <c r="B20135" s="3" t="s">
        <v>5374</v>
      </c>
    </row>
    <row r="20136" spans="1:2" x14ac:dyDescent="0.25">
      <c r="A20136" s="3" t="s">
        <v>20233</v>
      </c>
      <c r="B20136" s="3" t="s">
        <v>5374</v>
      </c>
    </row>
    <row r="20137" spans="1:2" x14ac:dyDescent="0.25">
      <c r="A20137" s="3" t="s">
        <v>20234</v>
      </c>
      <c r="B20137" s="3" t="s">
        <v>5374</v>
      </c>
    </row>
    <row r="20138" spans="1:2" x14ac:dyDescent="0.25">
      <c r="A20138" s="3" t="s">
        <v>20235</v>
      </c>
      <c r="B20138" s="3" t="s">
        <v>5374</v>
      </c>
    </row>
    <row r="20139" spans="1:2" x14ac:dyDescent="0.25">
      <c r="A20139" s="3" t="s">
        <v>20236</v>
      </c>
      <c r="B20139" s="3" t="s">
        <v>5374</v>
      </c>
    </row>
    <row r="20140" spans="1:2" x14ac:dyDescent="0.25">
      <c r="A20140" s="3" t="s">
        <v>20237</v>
      </c>
      <c r="B20140" s="3" t="s">
        <v>5374</v>
      </c>
    </row>
    <row r="20141" spans="1:2" x14ac:dyDescent="0.25">
      <c r="A20141" s="3" t="s">
        <v>20238</v>
      </c>
      <c r="B20141" s="3" t="s">
        <v>5374</v>
      </c>
    </row>
    <row r="20142" spans="1:2" x14ac:dyDescent="0.25">
      <c r="A20142" s="3" t="s">
        <v>20239</v>
      </c>
      <c r="B20142" s="3" t="s">
        <v>5374</v>
      </c>
    </row>
    <row r="20143" spans="1:2" x14ac:dyDescent="0.25">
      <c r="A20143" s="3" t="s">
        <v>20240</v>
      </c>
      <c r="B20143" s="3" t="s">
        <v>5374</v>
      </c>
    </row>
    <row r="20144" spans="1:2" x14ac:dyDescent="0.25">
      <c r="A20144" s="3" t="s">
        <v>20241</v>
      </c>
      <c r="B20144" s="3" t="s">
        <v>5374</v>
      </c>
    </row>
    <row r="20145" spans="1:2" x14ac:dyDescent="0.25">
      <c r="A20145" s="3" t="s">
        <v>20242</v>
      </c>
      <c r="B20145" s="3" t="s">
        <v>5374</v>
      </c>
    </row>
    <row r="20146" spans="1:2" x14ac:dyDescent="0.25">
      <c r="A20146" s="3" t="s">
        <v>20243</v>
      </c>
      <c r="B20146" s="3" t="s">
        <v>5374</v>
      </c>
    </row>
    <row r="20147" spans="1:2" x14ac:dyDescent="0.25">
      <c r="A20147" s="3" t="s">
        <v>20244</v>
      </c>
      <c r="B20147" s="3" t="s">
        <v>5374</v>
      </c>
    </row>
    <row r="20148" spans="1:2" x14ac:dyDescent="0.25">
      <c r="A20148" s="3" t="s">
        <v>20245</v>
      </c>
      <c r="B20148" s="3" t="s">
        <v>1355</v>
      </c>
    </row>
    <row r="20149" spans="1:2" x14ac:dyDescent="0.25">
      <c r="A20149" s="3" t="s">
        <v>20246</v>
      </c>
      <c r="B20149" s="3" t="s">
        <v>1355</v>
      </c>
    </row>
    <row r="20150" spans="1:2" x14ac:dyDescent="0.25">
      <c r="A20150" s="3" t="s">
        <v>20247</v>
      </c>
      <c r="B20150" s="3" t="s">
        <v>1355</v>
      </c>
    </row>
    <row r="20151" spans="1:2" x14ac:dyDescent="0.25">
      <c r="A20151" s="3" t="s">
        <v>20248</v>
      </c>
      <c r="B20151" s="3" t="s">
        <v>1355</v>
      </c>
    </row>
    <row r="20152" spans="1:2" x14ac:dyDescent="0.25">
      <c r="A20152" s="3" t="s">
        <v>20249</v>
      </c>
      <c r="B20152" s="3" t="s">
        <v>1355</v>
      </c>
    </row>
    <row r="20153" spans="1:2" x14ac:dyDescent="0.25">
      <c r="A20153" s="3" t="s">
        <v>20250</v>
      </c>
      <c r="B20153" s="3" t="s">
        <v>1355</v>
      </c>
    </row>
    <row r="20154" spans="1:2" x14ac:dyDescent="0.25">
      <c r="A20154" s="3" t="s">
        <v>20251</v>
      </c>
      <c r="B20154" s="3" t="s">
        <v>1355</v>
      </c>
    </row>
    <row r="20155" spans="1:2" x14ac:dyDescent="0.25">
      <c r="A20155" s="3" t="s">
        <v>20252</v>
      </c>
      <c r="B20155" s="3" t="s">
        <v>1355</v>
      </c>
    </row>
    <row r="20156" spans="1:2" x14ac:dyDescent="0.25">
      <c r="A20156" s="3" t="s">
        <v>20253</v>
      </c>
      <c r="B20156" s="3" t="s">
        <v>1355</v>
      </c>
    </row>
    <row r="20157" spans="1:2" x14ac:dyDescent="0.25">
      <c r="A20157" s="3" t="s">
        <v>20254</v>
      </c>
      <c r="B20157" s="3" t="s">
        <v>1355</v>
      </c>
    </row>
    <row r="20158" spans="1:2" x14ac:dyDescent="0.25">
      <c r="A20158" s="3" t="s">
        <v>20255</v>
      </c>
      <c r="B20158" s="3" t="s">
        <v>1355</v>
      </c>
    </row>
    <row r="20159" spans="1:2" x14ac:dyDescent="0.25">
      <c r="A20159" s="3" t="s">
        <v>20256</v>
      </c>
      <c r="B20159" s="3" t="s">
        <v>1355</v>
      </c>
    </row>
    <row r="20160" spans="1:2" x14ac:dyDescent="0.25">
      <c r="A20160" s="3" t="s">
        <v>20257</v>
      </c>
      <c r="B20160" s="3" t="s">
        <v>1355</v>
      </c>
    </row>
    <row r="20161" spans="1:2" x14ac:dyDescent="0.25">
      <c r="A20161" s="3" t="s">
        <v>20258</v>
      </c>
      <c r="B20161" s="3" t="s">
        <v>1355</v>
      </c>
    </row>
    <row r="20162" spans="1:2" x14ac:dyDescent="0.25">
      <c r="A20162" s="3" t="s">
        <v>20259</v>
      </c>
      <c r="B20162" s="3" t="s">
        <v>1355</v>
      </c>
    </row>
    <row r="20163" spans="1:2" x14ac:dyDescent="0.25">
      <c r="A20163" s="3" t="s">
        <v>20260</v>
      </c>
      <c r="B20163" s="3" t="s">
        <v>1355</v>
      </c>
    </row>
    <row r="20164" spans="1:2" x14ac:dyDescent="0.25">
      <c r="A20164" s="3" t="s">
        <v>20261</v>
      </c>
      <c r="B20164" s="3" t="s">
        <v>1353</v>
      </c>
    </row>
    <row r="20165" spans="1:2" x14ac:dyDescent="0.25">
      <c r="A20165" s="3" t="s">
        <v>20262</v>
      </c>
      <c r="B20165" s="3" t="s">
        <v>1353</v>
      </c>
    </row>
    <row r="20166" spans="1:2" x14ac:dyDescent="0.25">
      <c r="A20166" s="3" t="s">
        <v>20263</v>
      </c>
      <c r="B20166" s="3" t="s">
        <v>1353</v>
      </c>
    </row>
    <row r="20167" spans="1:2" x14ac:dyDescent="0.25">
      <c r="A20167" s="3" t="s">
        <v>20264</v>
      </c>
      <c r="B20167" s="3" t="s">
        <v>1353</v>
      </c>
    </row>
    <row r="20168" spans="1:2" x14ac:dyDescent="0.25">
      <c r="A20168" s="3" t="s">
        <v>20265</v>
      </c>
      <c r="B20168" s="3" t="s">
        <v>1353</v>
      </c>
    </row>
    <row r="20169" spans="1:2" x14ac:dyDescent="0.25">
      <c r="A20169" s="3" t="s">
        <v>20266</v>
      </c>
      <c r="B20169" s="3" t="s">
        <v>1353</v>
      </c>
    </row>
    <row r="20170" spans="1:2" x14ac:dyDescent="0.25">
      <c r="A20170" s="3" t="s">
        <v>20267</v>
      </c>
      <c r="B20170" s="3" t="s">
        <v>1353</v>
      </c>
    </row>
    <row r="20171" spans="1:2" x14ac:dyDescent="0.25">
      <c r="A20171" s="3" t="s">
        <v>20268</v>
      </c>
      <c r="B20171" s="3" t="s">
        <v>1353</v>
      </c>
    </row>
    <row r="20172" spans="1:2" x14ac:dyDescent="0.25">
      <c r="A20172" s="3" t="s">
        <v>20269</v>
      </c>
      <c r="B20172" s="3" t="s">
        <v>1353</v>
      </c>
    </row>
    <row r="20173" spans="1:2" x14ac:dyDescent="0.25">
      <c r="A20173" s="3" t="s">
        <v>20270</v>
      </c>
      <c r="B20173" s="3" t="s">
        <v>1353</v>
      </c>
    </row>
    <row r="20174" spans="1:2" x14ac:dyDescent="0.25">
      <c r="A20174" s="3" t="s">
        <v>20271</v>
      </c>
      <c r="B20174" s="3" t="s">
        <v>1353</v>
      </c>
    </row>
    <row r="20175" spans="1:2" x14ac:dyDescent="0.25">
      <c r="A20175" s="3" t="s">
        <v>20272</v>
      </c>
      <c r="B20175" s="3" t="s">
        <v>1353</v>
      </c>
    </row>
    <row r="20176" spans="1:2" x14ac:dyDescent="0.25">
      <c r="A20176" s="3" t="s">
        <v>20273</v>
      </c>
      <c r="B20176" s="3" t="s">
        <v>1353</v>
      </c>
    </row>
    <row r="20177" spans="1:2" x14ac:dyDescent="0.25">
      <c r="A20177" s="3" t="s">
        <v>20274</v>
      </c>
      <c r="B20177" s="3" t="s">
        <v>1353</v>
      </c>
    </row>
    <row r="20178" spans="1:2" x14ac:dyDescent="0.25">
      <c r="A20178" s="3" t="s">
        <v>20275</v>
      </c>
      <c r="B20178" s="3" t="s">
        <v>1353</v>
      </c>
    </row>
    <row r="20179" spans="1:2" x14ac:dyDescent="0.25">
      <c r="A20179" s="3" t="s">
        <v>20276</v>
      </c>
      <c r="B20179" s="3" t="s">
        <v>1366</v>
      </c>
    </row>
    <row r="20180" spans="1:2" x14ac:dyDescent="0.25">
      <c r="A20180" s="3" t="s">
        <v>20277</v>
      </c>
      <c r="B20180" s="3" t="s">
        <v>1366</v>
      </c>
    </row>
    <row r="20181" spans="1:2" x14ac:dyDescent="0.25">
      <c r="A20181" s="3" t="s">
        <v>20278</v>
      </c>
      <c r="B20181" s="3" t="s">
        <v>1366</v>
      </c>
    </row>
    <row r="20182" spans="1:2" x14ac:dyDescent="0.25">
      <c r="A20182" s="3" t="s">
        <v>20279</v>
      </c>
      <c r="B20182" s="3" t="s">
        <v>1366</v>
      </c>
    </row>
    <row r="20183" spans="1:2" x14ac:dyDescent="0.25">
      <c r="A20183" s="3" t="s">
        <v>20280</v>
      </c>
      <c r="B20183" s="3" t="s">
        <v>1366</v>
      </c>
    </row>
    <row r="20184" spans="1:2" x14ac:dyDescent="0.25">
      <c r="A20184" s="3" t="s">
        <v>20281</v>
      </c>
      <c r="B20184" s="3" t="s">
        <v>1366</v>
      </c>
    </row>
    <row r="20185" spans="1:2" x14ac:dyDescent="0.25">
      <c r="A20185" s="3" t="s">
        <v>20282</v>
      </c>
      <c r="B20185" s="3" t="s">
        <v>1366</v>
      </c>
    </row>
    <row r="20186" spans="1:2" x14ac:dyDescent="0.25">
      <c r="A20186" s="3" t="s">
        <v>20283</v>
      </c>
      <c r="B20186" s="3" t="s">
        <v>1366</v>
      </c>
    </row>
    <row r="20187" spans="1:2" x14ac:dyDescent="0.25">
      <c r="A20187" s="3" t="s">
        <v>20284</v>
      </c>
      <c r="B20187" s="3" t="s">
        <v>1366</v>
      </c>
    </row>
    <row r="20188" spans="1:2" x14ac:dyDescent="0.25">
      <c r="A20188" s="3" t="s">
        <v>20285</v>
      </c>
      <c r="B20188" s="3" t="s">
        <v>1366</v>
      </c>
    </row>
    <row r="20189" spans="1:2" x14ac:dyDescent="0.25">
      <c r="A20189" s="3" t="s">
        <v>20286</v>
      </c>
      <c r="B20189" s="3" t="s">
        <v>1366</v>
      </c>
    </row>
    <row r="20190" spans="1:2" x14ac:dyDescent="0.25">
      <c r="A20190" s="3" t="s">
        <v>20287</v>
      </c>
      <c r="B20190" s="3" t="s">
        <v>1366</v>
      </c>
    </row>
    <row r="20191" spans="1:2" x14ac:dyDescent="0.25">
      <c r="A20191" s="3" t="s">
        <v>20288</v>
      </c>
      <c r="B20191" s="3" t="s">
        <v>1366</v>
      </c>
    </row>
    <row r="20192" spans="1:2" x14ac:dyDescent="0.25">
      <c r="A20192" s="3" t="s">
        <v>20289</v>
      </c>
      <c r="B20192" s="3" t="s">
        <v>1366</v>
      </c>
    </row>
    <row r="20193" spans="1:2" x14ac:dyDescent="0.25">
      <c r="A20193" s="3" t="s">
        <v>20290</v>
      </c>
      <c r="B20193" s="3" t="s">
        <v>1366</v>
      </c>
    </row>
    <row r="20194" spans="1:2" x14ac:dyDescent="0.25">
      <c r="A20194" s="3" t="s">
        <v>20291</v>
      </c>
      <c r="B20194" s="3" t="s">
        <v>1366</v>
      </c>
    </row>
    <row r="20195" spans="1:2" x14ac:dyDescent="0.25">
      <c r="A20195" s="3" t="s">
        <v>20292</v>
      </c>
      <c r="B20195" s="3" t="s">
        <v>1366</v>
      </c>
    </row>
    <row r="20196" spans="1:2" x14ac:dyDescent="0.25">
      <c r="A20196" s="3" t="s">
        <v>20293</v>
      </c>
      <c r="B20196" s="3" t="s">
        <v>1366</v>
      </c>
    </row>
    <row r="20197" spans="1:2" x14ac:dyDescent="0.25">
      <c r="A20197" s="3" t="s">
        <v>20294</v>
      </c>
      <c r="B20197" s="3" t="s">
        <v>1366</v>
      </c>
    </row>
    <row r="20198" spans="1:2" x14ac:dyDescent="0.25">
      <c r="A20198" s="3" t="s">
        <v>20295</v>
      </c>
      <c r="B20198" s="3" t="s">
        <v>1366</v>
      </c>
    </row>
    <row r="20199" spans="1:2" x14ac:dyDescent="0.25">
      <c r="A20199" s="3" t="s">
        <v>20296</v>
      </c>
      <c r="B20199" s="3" t="s">
        <v>1366</v>
      </c>
    </row>
    <row r="20200" spans="1:2" x14ac:dyDescent="0.25">
      <c r="A20200" s="3" t="s">
        <v>20297</v>
      </c>
      <c r="B20200" s="3" t="s">
        <v>1366</v>
      </c>
    </row>
    <row r="20201" spans="1:2" x14ac:dyDescent="0.25">
      <c r="A20201" s="3" t="s">
        <v>20298</v>
      </c>
      <c r="B20201" s="3" t="s">
        <v>1366</v>
      </c>
    </row>
    <row r="20202" spans="1:2" x14ac:dyDescent="0.25">
      <c r="A20202" s="3" t="s">
        <v>20299</v>
      </c>
      <c r="B20202" s="3" t="s">
        <v>1366</v>
      </c>
    </row>
    <row r="20203" spans="1:2" x14ac:dyDescent="0.25">
      <c r="A20203" s="3" t="s">
        <v>20300</v>
      </c>
      <c r="B20203" s="3" t="s">
        <v>1366</v>
      </c>
    </row>
    <row r="20204" spans="1:2" x14ac:dyDescent="0.25">
      <c r="A20204" s="3" t="s">
        <v>20301</v>
      </c>
      <c r="B20204" s="3" t="s">
        <v>1366</v>
      </c>
    </row>
    <row r="20205" spans="1:2" x14ac:dyDescent="0.25">
      <c r="A20205" s="3" t="s">
        <v>20302</v>
      </c>
      <c r="B20205" s="3" t="s">
        <v>1366</v>
      </c>
    </row>
    <row r="20206" spans="1:2" x14ac:dyDescent="0.25">
      <c r="A20206" s="3" t="s">
        <v>20303</v>
      </c>
      <c r="B20206" s="3" t="s">
        <v>1366</v>
      </c>
    </row>
    <row r="20207" spans="1:2" x14ac:dyDescent="0.25">
      <c r="A20207" s="3" t="s">
        <v>20304</v>
      </c>
      <c r="B20207" s="3" t="s">
        <v>1366</v>
      </c>
    </row>
    <row r="20208" spans="1:2" x14ac:dyDescent="0.25">
      <c r="A20208" s="3" t="s">
        <v>20305</v>
      </c>
      <c r="B20208" s="3" t="s">
        <v>1366</v>
      </c>
    </row>
    <row r="20209" spans="1:2" x14ac:dyDescent="0.25">
      <c r="A20209" s="3" t="s">
        <v>20306</v>
      </c>
      <c r="B20209" s="3" t="s">
        <v>1366</v>
      </c>
    </row>
    <row r="20210" spans="1:2" x14ac:dyDescent="0.25">
      <c r="A20210" s="3" t="s">
        <v>20307</v>
      </c>
      <c r="B20210" s="3" t="s">
        <v>1366</v>
      </c>
    </row>
    <row r="20211" spans="1:2" x14ac:dyDescent="0.25">
      <c r="A20211" s="3" t="s">
        <v>20308</v>
      </c>
      <c r="B20211" s="3" t="s">
        <v>1366</v>
      </c>
    </row>
    <row r="20212" spans="1:2" x14ac:dyDescent="0.25">
      <c r="A20212" s="3" t="s">
        <v>20309</v>
      </c>
      <c r="B20212" s="3" t="s">
        <v>1366</v>
      </c>
    </row>
    <row r="20213" spans="1:2" x14ac:dyDescent="0.25">
      <c r="A20213" s="3" t="s">
        <v>20310</v>
      </c>
      <c r="B20213" s="3" t="s">
        <v>1366</v>
      </c>
    </row>
    <row r="20214" spans="1:2" x14ac:dyDescent="0.25">
      <c r="A20214" s="3" t="s">
        <v>20311</v>
      </c>
      <c r="B20214" s="3" t="s">
        <v>1366</v>
      </c>
    </row>
    <row r="20215" spans="1:2" x14ac:dyDescent="0.25">
      <c r="A20215" s="3" t="s">
        <v>20312</v>
      </c>
      <c r="B20215" s="3" t="s">
        <v>1366</v>
      </c>
    </row>
    <row r="20216" spans="1:2" x14ac:dyDescent="0.25">
      <c r="A20216" s="3" t="s">
        <v>20313</v>
      </c>
      <c r="B20216" s="3" t="s">
        <v>1366</v>
      </c>
    </row>
    <row r="20217" spans="1:2" x14ac:dyDescent="0.25">
      <c r="A20217" s="3" t="s">
        <v>20314</v>
      </c>
      <c r="B20217" s="3" t="s">
        <v>1366</v>
      </c>
    </row>
    <row r="20218" spans="1:2" x14ac:dyDescent="0.25">
      <c r="A20218" s="3" t="s">
        <v>20315</v>
      </c>
      <c r="B20218" s="3" t="s">
        <v>1366</v>
      </c>
    </row>
    <row r="20219" spans="1:2" x14ac:dyDescent="0.25">
      <c r="A20219" s="3" t="s">
        <v>20316</v>
      </c>
      <c r="B20219" s="3" t="s">
        <v>1366</v>
      </c>
    </row>
    <row r="20220" spans="1:2" x14ac:dyDescent="0.25">
      <c r="A20220" s="3" t="s">
        <v>20317</v>
      </c>
      <c r="B20220" s="3" t="s">
        <v>1366</v>
      </c>
    </row>
    <row r="20221" spans="1:2" x14ac:dyDescent="0.25">
      <c r="A20221" s="3" t="s">
        <v>20318</v>
      </c>
      <c r="B20221" s="3" t="s">
        <v>1366</v>
      </c>
    </row>
    <row r="20222" spans="1:2" x14ac:dyDescent="0.25">
      <c r="A20222" s="3" t="s">
        <v>20319</v>
      </c>
      <c r="B20222" s="3" t="s">
        <v>1366</v>
      </c>
    </row>
    <row r="20223" spans="1:2" x14ac:dyDescent="0.25">
      <c r="A20223" s="3" t="s">
        <v>20320</v>
      </c>
      <c r="B20223" s="3" t="s">
        <v>1366</v>
      </c>
    </row>
    <row r="20224" spans="1:2" x14ac:dyDescent="0.25">
      <c r="A20224" s="3" t="s">
        <v>20321</v>
      </c>
      <c r="B20224" s="3" t="s">
        <v>1366</v>
      </c>
    </row>
    <row r="20225" spans="1:2" x14ac:dyDescent="0.25">
      <c r="A20225" s="3" t="s">
        <v>20322</v>
      </c>
      <c r="B20225" s="3" t="s">
        <v>1366</v>
      </c>
    </row>
    <row r="20226" spans="1:2" x14ac:dyDescent="0.25">
      <c r="A20226" s="3" t="s">
        <v>20323</v>
      </c>
      <c r="B20226" s="3" t="s">
        <v>1366</v>
      </c>
    </row>
    <row r="20227" spans="1:2" x14ac:dyDescent="0.25">
      <c r="A20227" s="3" t="s">
        <v>20324</v>
      </c>
      <c r="B20227" s="3" t="s">
        <v>1366</v>
      </c>
    </row>
    <row r="20228" spans="1:2" x14ac:dyDescent="0.25">
      <c r="A20228" s="3" t="s">
        <v>20325</v>
      </c>
      <c r="B20228" s="3" t="s">
        <v>1366</v>
      </c>
    </row>
    <row r="20229" spans="1:2" x14ac:dyDescent="0.25">
      <c r="A20229" s="3" t="s">
        <v>20326</v>
      </c>
      <c r="B20229" s="3" t="s">
        <v>1366</v>
      </c>
    </row>
    <row r="20230" spans="1:2" x14ac:dyDescent="0.25">
      <c r="A20230" s="3" t="s">
        <v>20327</v>
      </c>
      <c r="B20230" s="3" t="s">
        <v>1366</v>
      </c>
    </row>
    <row r="20231" spans="1:2" x14ac:dyDescent="0.25">
      <c r="A20231" s="3" t="s">
        <v>20328</v>
      </c>
      <c r="B20231" s="3" t="s">
        <v>1366</v>
      </c>
    </row>
    <row r="20232" spans="1:2" x14ac:dyDescent="0.25">
      <c r="A20232" s="3" t="s">
        <v>20329</v>
      </c>
      <c r="B20232" s="3" t="s">
        <v>1366</v>
      </c>
    </row>
    <row r="20233" spans="1:2" x14ac:dyDescent="0.25">
      <c r="A20233" s="3" t="s">
        <v>20330</v>
      </c>
      <c r="B20233" s="3" t="s">
        <v>1366</v>
      </c>
    </row>
    <row r="20234" spans="1:2" x14ac:dyDescent="0.25">
      <c r="A20234" s="3" t="s">
        <v>20331</v>
      </c>
      <c r="B20234" s="3" t="s">
        <v>1366</v>
      </c>
    </row>
    <row r="20235" spans="1:2" x14ac:dyDescent="0.25">
      <c r="A20235" s="3" t="s">
        <v>20332</v>
      </c>
      <c r="B20235" s="3" t="s">
        <v>1366</v>
      </c>
    </row>
    <row r="20236" spans="1:2" x14ac:dyDescent="0.25">
      <c r="A20236" s="3" t="s">
        <v>20333</v>
      </c>
      <c r="B20236" s="3" t="s">
        <v>1366</v>
      </c>
    </row>
    <row r="20237" spans="1:2" x14ac:dyDescent="0.25">
      <c r="A20237" s="3" t="s">
        <v>20334</v>
      </c>
      <c r="B20237" s="3" t="s">
        <v>1366</v>
      </c>
    </row>
    <row r="20238" spans="1:2" x14ac:dyDescent="0.25">
      <c r="A20238" s="3" t="s">
        <v>20335</v>
      </c>
      <c r="B20238" s="3" t="s">
        <v>1366</v>
      </c>
    </row>
    <row r="20239" spans="1:2" x14ac:dyDescent="0.25">
      <c r="A20239" s="3" t="s">
        <v>20336</v>
      </c>
      <c r="B20239" s="3" t="s">
        <v>1366</v>
      </c>
    </row>
    <row r="20240" spans="1:2" x14ac:dyDescent="0.25">
      <c r="A20240" s="3" t="s">
        <v>20337</v>
      </c>
      <c r="B20240" s="3" t="s">
        <v>1366</v>
      </c>
    </row>
    <row r="20241" spans="1:2" x14ac:dyDescent="0.25">
      <c r="A20241" s="3" t="s">
        <v>20338</v>
      </c>
      <c r="B20241" s="3" t="s">
        <v>1366</v>
      </c>
    </row>
    <row r="20242" spans="1:2" x14ac:dyDescent="0.25">
      <c r="A20242" s="3" t="s">
        <v>20339</v>
      </c>
      <c r="B20242" s="3" t="s">
        <v>1366</v>
      </c>
    </row>
    <row r="20243" spans="1:2" x14ac:dyDescent="0.25">
      <c r="A20243" s="3" t="s">
        <v>20340</v>
      </c>
      <c r="B20243" s="3" t="s">
        <v>1366</v>
      </c>
    </row>
    <row r="20244" spans="1:2" x14ac:dyDescent="0.25">
      <c r="A20244" s="3" t="s">
        <v>20341</v>
      </c>
      <c r="B20244" s="3" t="s">
        <v>1366</v>
      </c>
    </row>
    <row r="20245" spans="1:2" x14ac:dyDescent="0.25">
      <c r="A20245" s="3" t="s">
        <v>20342</v>
      </c>
      <c r="B20245" s="3" t="s">
        <v>1366</v>
      </c>
    </row>
    <row r="20246" spans="1:2" x14ac:dyDescent="0.25">
      <c r="A20246" s="3" t="s">
        <v>20343</v>
      </c>
      <c r="B20246" s="3" t="s">
        <v>1366</v>
      </c>
    </row>
    <row r="20247" spans="1:2" x14ac:dyDescent="0.25">
      <c r="A20247" s="3" t="s">
        <v>20344</v>
      </c>
      <c r="B20247" s="3" t="s">
        <v>1366</v>
      </c>
    </row>
    <row r="20248" spans="1:2" x14ac:dyDescent="0.25">
      <c r="A20248" s="3" t="s">
        <v>20345</v>
      </c>
      <c r="B20248" s="3" t="s">
        <v>1366</v>
      </c>
    </row>
    <row r="20249" spans="1:2" x14ac:dyDescent="0.25">
      <c r="A20249" s="3" t="s">
        <v>20346</v>
      </c>
      <c r="B20249" s="3" t="s">
        <v>1366</v>
      </c>
    </row>
    <row r="20250" spans="1:2" x14ac:dyDescent="0.25">
      <c r="A20250" s="3" t="s">
        <v>20347</v>
      </c>
      <c r="B20250" s="3" t="s">
        <v>1366</v>
      </c>
    </row>
    <row r="20251" spans="1:2" x14ac:dyDescent="0.25">
      <c r="A20251" s="3" t="s">
        <v>20348</v>
      </c>
      <c r="B20251" s="3" t="s">
        <v>1366</v>
      </c>
    </row>
    <row r="20252" spans="1:2" x14ac:dyDescent="0.25">
      <c r="A20252" s="3" t="s">
        <v>20349</v>
      </c>
      <c r="B20252" s="3" t="s">
        <v>1366</v>
      </c>
    </row>
    <row r="20253" spans="1:2" x14ac:dyDescent="0.25">
      <c r="A20253" s="3" t="s">
        <v>20350</v>
      </c>
      <c r="B20253" s="3" t="s">
        <v>1366</v>
      </c>
    </row>
    <row r="20254" spans="1:2" x14ac:dyDescent="0.25">
      <c r="A20254" s="3" t="s">
        <v>20351</v>
      </c>
      <c r="B20254" s="3" t="s">
        <v>1366</v>
      </c>
    </row>
    <row r="20255" spans="1:2" x14ac:dyDescent="0.25">
      <c r="A20255" s="3" t="s">
        <v>20352</v>
      </c>
      <c r="B20255" s="3" t="s">
        <v>1366</v>
      </c>
    </row>
    <row r="20256" spans="1:2" x14ac:dyDescent="0.25">
      <c r="A20256" s="3" t="s">
        <v>20353</v>
      </c>
      <c r="B20256" s="3" t="s">
        <v>1366</v>
      </c>
    </row>
    <row r="20257" spans="1:2" x14ac:dyDescent="0.25">
      <c r="A20257" s="3" t="s">
        <v>20354</v>
      </c>
      <c r="B20257" s="3" t="s">
        <v>1366</v>
      </c>
    </row>
    <row r="20258" spans="1:2" x14ac:dyDescent="0.25">
      <c r="A20258" s="3" t="s">
        <v>20355</v>
      </c>
      <c r="B20258" s="3" t="s">
        <v>1366</v>
      </c>
    </row>
    <row r="20259" spans="1:2" x14ac:dyDescent="0.25">
      <c r="A20259" s="3" t="s">
        <v>20356</v>
      </c>
      <c r="B20259" s="3" t="s">
        <v>1366</v>
      </c>
    </row>
    <row r="20260" spans="1:2" x14ac:dyDescent="0.25">
      <c r="A20260" s="3" t="s">
        <v>20357</v>
      </c>
      <c r="B20260" s="3" t="s">
        <v>1366</v>
      </c>
    </row>
    <row r="20261" spans="1:2" x14ac:dyDescent="0.25">
      <c r="A20261" s="3" t="s">
        <v>20358</v>
      </c>
      <c r="B20261" s="3" t="s">
        <v>1366</v>
      </c>
    </row>
    <row r="20262" spans="1:2" x14ac:dyDescent="0.25">
      <c r="A20262" s="3" t="s">
        <v>20359</v>
      </c>
      <c r="B20262" s="3" t="s">
        <v>1366</v>
      </c>
    </row>
    <row r="20263" spans="1:2" x14ac:dyDescent="0.25">
      <c r="A20263" s="3" t="s">
        <v>20360</v>
      </c>
      <c r="B20263" s="3" t="s">
        <v>1366</v>
      </c>
    </row>
    <row r="20264" spans="1:2" x14ac:dyDescent="0.25">
      <c r="A20264" s="3" t="s">
        <v>20361</v>
      </c>
      <c r="B20264" s="3" t="s">
        <v>1366</v>
      </c>
    </row>
    <row r="20265" spans="1:2" x14ac:dyDescent="0.25">
      <c r="A20265" s="3" t="s">
        <v>20362</v>
      </c>
      <c r="B20265" s="3" t="s">
        <v>1366</v>
      </c>
    </row>
    <row r="20266" spans="1:2" x14ac:dyDescent="0.25">
      <c r="A20266" s="3" t="s">
        <v>20363</v>
      </c>
      <c r="B20266" s="3" t="s">
        <v>1366</v>
      </c>
    </row>
    <row r="20267" spans="1:2" x14ac:dyDescent="0.25">
      <c r="A20267" s="3" t="s">
        <v>20364</v>
      </c>
      <c r="B20267" s="3" t="s">
        <v>1366</v>
      </c>
    </row>
    <row r="20268" spans="1:2" x14ac:dyDescent="0.25">
      <c r="A20268" s="3" t="s">
        <v>20365</v>
      </c>
      <c r="B20268" s="3" t="s">
        <v>1366</v>
      </c>
    </row>
    <row r="20269" spans="1:2" x14ac:dyDescent="0.25">
      <c r="A20269" s="3" t="s">
        <v>20366</v>
      </c>
      <c r="B20269" s="3" t="s">
        <v>1366</v>
      </c>
    </row>
    <row r="20270" spans="1:2" x14ac:dyDescent="0.25">
      <c r="A20270" s="3" t="s">
        <v>20367</v>
      </c>
      <c r="B20270" s="3" t="s">
        <v>1366</v>
      </c>
    </row>
    <row r="20271" spans="1:2" x14ac:dyDescent="0.25">
      <c r="A20271" s="3" t="s">
        <v>20368</v>
      </c>
      <c r="B20271" s="3" t="s">
        <v>1366</v>
      </c>
    </row>
    <row r="20272" spans="1:2" x14ac:dyDescent="0.25">
      <c r="A20272" s="3" t="s">
        <v>20369</v>
      </c>
      <c r="B20272" s="3" t="s">
        <v>1366</v>
      </c>
    </row>
    <row r="20273" spans="1:2" x14ac:dyDescent="0.25">
      <c r="A20273" s="3" t="s">
        <v>20370</v>
      </c>
      <c r="B20273" s="3" t="s">
        <v>1366</v>
      </c>
    </row>
    <row r="20274" spans="1:2" x14ac:dyDescent="0.25">
      <c r="A20274" s="3" t="s">
        <v>20371</v>
      </c>
      <c r="B20274" s="3" t="s">
        <v>1366</v>
      </c>
    </row>
    <row r="20275" spans="1:2" x14ac:dyDescent="0.25">
      <c r="A20275" s="3" t="s">
        <v>20372</v>
      </c>
      <c r="B20275" s="3" t="s">
        <v>1366</v>
      </c>
    </row>
    <row r="20276" spans="1:2" x14ac:dyDescent="0.25">
      <c r="A20276" s="3" t="s">
        <v>20373</v>
      </c>
      <c r="B20276" s="3" t="s">
        <v>1366</v>
      </c>
    </row>
    <row r="20277" spans="1:2" x14ac:dyDescent="0.25">
      <c r="A20277" s="3" t="s">
        <v>20374</v>
      </c>
      <c r="B20277" s="3" t="s">
        <v>1366</v>
      </c>
    </row>
    <row r="20278" spans="1:2" x14ac:dyDescent="0.25">
      <c r="A20278" s="3" t="s">
        <v>20375</v>
      </c>
      <c r="B20278" s="3" t="s">
        <v>1366</v>
      </c>
    </row>
    <row r="20279" spans="1:2" x14ac:dyDescent="0.25">
      <c r="A20279" s="3" t="s">
        <v>20376</v>
      </c>
      <c r="B20279" s="3" t="s">
        <v>1366</v>
      </c>
    </row>
    <row r="20280" spans="1:2" x14ac:dyDescent="0.25">
      <c r="A20280" s="3" t="s">
        <v>20377</v>
      </c>
      <c r="B20280" s="3" t="s">
        <v>1366</v>
      </c>
    </row>
    <row r="20281" spans="1:2" x14ac:dyDescent="0.25">
      <c r="A20281" s="3" t="s">
        <v>20378</v>
      </c>
      <c r="B20281" s="3" t="s">
        <v>1366</v>
      </c>
    </row>
    <row r="20282" spans="1:2" x14ac:dyDescent="0.25">
      <c r="A20282" s="3" t="s">
        <v>20379</v>
      </c>
      <c r="B20282" s="3" t="s">
        <v>1366</v>
      </c>
    </row>
    <row r="20283" spans="1:2" x14ac:dyDescent="0.25">
      <c r="A20283" s="3" t="s">
        <v>20380</v>
      </c>
      <c r="B20283" s="3" t="s">
        <v>1366</v>
      </c>
    </row>
    <row r="20284" spans="1:2" x14ac:dyDescent="0.25">
      <c r="A20284" s="3" t="s">
        <v>20381</v>
      </c>
      <c r="B20284" s="3" t="s">
        <v>1366</v>
      </c>
    </row>
    <row r="20285" spans="1:2" x14ac:dyDescent="0.25">
      <c r="A20285" s="3" t="s">
        <v>20382</v>
      </c>
      <c r="B20285" s="3" t="s">
        <v>1366</v>
      </c>
    </row>
    <row r="20286" spans="1:2" x14ac:dyDescent="0.25">
      <c r="A20286" s="3" t="s">
        <v>20383</v>
      </c>
      <c r="B20286" s="3" t="s">
        <v>1366</v>
      </c>
    </row>
    <row r="20287" spans="1:2" x14ac:dyDescent="0.25">
      <c r="A20287" s="3" t="s">
        <v>20384</v>
      </c>
      <c r="B20287" s="3" t="s">
        <v>1366</v>
      </c>
    </row>
    <row r="20288" spans="1:2" x14ac:dyDescent="0.25">
      <c r="A20288" s="3" t="s">
        <v>20385</v>
      </c>
      <c r="B20288" s="3" t="s">
        <v>1366</v>
      </c>
    </row>
    <row r="20289" spans="1:2" x14ac:dyDescent="0.25">
      <c r="A20289" s="3" t="s">
        <v>20386</v>
      </c>
      <c r="B20289" s="3" t="s">
        <v>1359</v>
      </c>
    </row>
    <row r="20290" spans="1:2" x14ac:dyDescent="0.25">
      <c r="A20290" s="3" t="s">
        <v>20387</v>
      </c>
      <c r="B20290" s="3" t="s">
        <v>1359</v>
      </c>
    </row>
    <row r="20291" spans="1:2" x14ac:dyDescent="0.25">
      <c r="A20291" s="3" t="s">
        <v>20388</v>
      </c>
      <c r="B20291" s="3" t="s">
        <v>1359</v>
      </c>
    </row>
    <row r="20292" spans="1:2" x14ac:dyDescent="0.25">
      <c r="A20292" s="3" t="s">
        <v>20389</v>
      </c>
      <c r="B20292" s="3" t="s">
        <v>1359</v>
      </c>
    </row>
    <row r="20293" spans="1:2" x14ac:dyDescent="0.25">
      <c r="A20293" s="3" t="s">
        <v>20390</v>
      </c>
      <c r="B20293" s="3" t="s">
        <v>1359</v>
      </c>
    </row>
    <row r="20294" spans="1:2" x14ac:dyDescent="0.25">
      <c r="A20294" s="3" t="s">
        <v>20391</v>
      </c>
      <c r="B20294" s="3" t="s">
        <v>1359</v>
      </c>
    </row>
    <row r="20295" spans="1:2" x14ac:dyDescent="0.25">
      <c r="A20295" s="3" t="s">
        <v>20392</v>
      </c>
      <c r="B20295" s="3" t="s">
        <v>1359</v>
      </c>
    </row>
    <row r="20296" spans="1:2" x14ac:dyDescent="0.25">
      <c r="A20296" s="3" t="s">
        <v>20393</v>
      </c>
      <c r="B20296" s="3" t="s">
        <v>1359</v>
      </c>
    </row>
    <row r="20297" spans="1:2" x14ac:dyDescent="0.25">
      <c r="A20297" s="3" t="s">
        <v>20394</v>
      </c>
      <c r="B20297" s="3" t="s">
        <v>1359</v>
      </c>
    </row>
    <row r="20298" spans="1:2" x14ac:dyDescent="0.25">
      <c r="A20298" s="3" t="s">
        <v>20395</v>
      </c>
      <c r="B20298" s="3" t="s">
        <v>1359</v>
      </c>
    </row>
    <row r="20299" spans="1:2" x14ac:dyDescent="0.25">
      <c r="A20299" s="3" t="s">
        <v>20396</v>
      </c>
      <c r="B20299" s="3" t="s">
        <v>1359</v>
      </c>
    </row>
    <row r="20300" spans="1:2" x14ac:dyDescent="0.25">
      <c r="A20300" s="3" t="s">
        <v>20397</v>
      </c>
      <c r="B20300" s="3" t="s">
        <v>1359</v>
      </c>
    </row>
    <row r="20301" spans="1:2" x14ac:dyDescent="0.25">
      <c r="A20301" s="3" t="s">
        <v>20398</v>
      </c>
      <c r="B20301" s="3" t="s">
        <v>1359</v>
      </c>
    </row>
    <row r="20302" spans="1:2" x14ac:dyDescent="0.25">
      <c r="A20302" s="3" t="s">
        <v>20399</v>
      </c>
      <c r="B20302" s="3" t="s">
        <v>1359</v>
      </c>
    </row>
    <row r="20303" spans="1:2" x14ac:dyDescent="0.25">
      <c r="A20303" s="3" t="s">
        <v>20400</v>
      </c>
      <c r="B20303" s="3" t="s">
        <v>1359</v>
      </c>
    </row>
    <row r="20304" spans="1:2" x14ac:dyDescent="0.25">
      <c r="A20304" s="3" t="s">
        <v>20401</v>
      </c>
      <c r="B20304" s="3" t="s">
        <v>1359</v>
      </c>
    </row>
    <row r="20305" spans="1:2" x14ac:dyDescent="0.25">
      <c r="A20305" s="3" t="s">
        <v>20402</v>
      </c>
      <c r="B20305" s="3" t="s">
        <v>1359</v>
      </c>
    </row>
    <row r="20306" spans="1:2" x14ac:dyDescent="0.25">
      <c r="A20306" s="3" t="s">
        <v>20403</v>
      </c>
      <c r="B20306" s="3" t="s">
        <v>1359</v>
      </c>
    </row>
    <row r="20307" spans="1:2" x14ac:dyDescent="0.25">
      <c r="A20307" s="3" t="s">
        <v>20404</v>
      </c>
      <c r="B20307" s="3" t="s">
        <v>1359</v>
      </c>
    </row>
    <row r="20308" spans="1:2" x14ac:dyDescent="0.25">
      <c r="A20308" s="3" t="s">
        <v>20405</v>
      </c>
      <c r="B20308" s="3" t="s">
        <v>1359</v>
      </c>
    </row>
    <row r="20309" spans="1:2" x14ac:dyDescent="0.25">
      <c r="A20309" s="3" t="s">
        <v>20406</v>
      </c>
      <c r="B20309" s="3" t="s">
        <v>1359</v>
      </c>
    </row>
    <row r="20310" spans="1:2" x14ac:dyDescent="0.25">
      <c r="A20310" s="3" t="s">
        <v>20407</v>
      </c>
      <c r="B20310" s="3" t="s">
        <v>1359</v>
      </c>
    </row>
    <row r="20311" spans="1:2" x14ac:dyDescent="0.25">
      <c r="A20311" s="3" t="s">
        <v>20408</v>
      </c>
      <c r="B20311" s="3" t="s">
        <v>1359</v>
      </c>
    </row>
    <row r="20312" spans="1:2" x14ac:dyDescent="0.25">
      <c r="A20312" s="3" t="s">
        <v>20409</v>
      </c>
      <c r="B20312" s="3" t="s">
        <v>1359</v>
      </c>
    </row>
    <row r="20313" spans="1:2" x14ac:dyDescent="0.25">
      <c r="A20313" s="3" t="s">
        <v>20410</v>
      </c>
      <c r="B20313" s="3" t="s">
        <v>1359</v>
      </c>
    </row>
    <row r="20314" spans="1:2" x14ac:dyDescent="0.25">
      <c r="A20314" s="3" t="s">
        <v>20411</v>
      </c>
      <c r="B20314" s="3" t="s">
        <v>1359</v>
      </c>
    </row>
    <row r="20315" spans="1:2" x14ac:dyDescent="0.25">
      <c r="A20315" s="3" t="s">
        <v>20412</v>
      </c>
      <c r="B20315" s="3" t="s">
        <v>1359</v>
      </c>
    </row>
    <row r="20316" spans="1:2" x14ac:dyDescent="0.25">
      <c r="A20316" s="3" t="s">
        <v>20413</v>
      </c>
      <c r="B20316" s="3" t="s">
        <v>1359</v>
      </c>
    </row>
    <row r="20317" spans="1:2" x14ac:dyDescent="0.25">
      <c r="A20317" s="3" t="s">
        <v>20414</v>
      </c>
      <c r="B20317" s="3" t="s">
        <v>1359</v>
      </c>
    </row>
    <row r="20318" spans="1:2" x14ac:dyDescent="0.25">
      <c r="A20318" s="3" t="s">
        <v>20415</v>
      </c>
      <c r="B20318" s="3" t="s">
        <v>1359</v>
      </c>
    </row>
    <row r="20319" spans="1:2" x14ac:dyDescent="0.25">
      <c r="A20319" s="3" t="s">
        <v>20416</v>
      </c>
      <c r="B20319" s="3" t="s">
        <v>1359</v>
      </c>
    </row>
    <row r="20320" spans="1:2" x14ac:dyDescent="0.25">
      <c r="A20320" s="3" t="s">
        <v>20417</v>
      </c>
      <c r="B20320" s="3" t="s">
        <v>1359</v>
      </c>
    </row>
    <row r="20321" spans="1:2" x14ac:dyDescent="0.25">
      <c r="A20321" s="3" t="s">
        <v>20418</v>
      </c>
      <c r="B20321" s="3" t="s">
        <v>1359</v>
      </c>
    </row>
    <row r="20322" spans="1:2" x14ac:dyDescent="0.25">
      <c r="A20322" s="3" t="s">
        <v>20419</v>
      </c>
      <c r="B20322" s="3" t="s">
        <v>1359</v>
      </c>
    </row>
    <row r="20323" spans="1:2" x14ac:dyDescent="0.25">
      <c r="A20323" s="3" t="s">
        <v>20420</v>
      </c>
      <c r="B20323" s="3" t="s">
        <v>1359</v>
      </c>
    </row>
    <row r="20324" spans="1:2" x14ac:dyDescent="0.25">
      <c r="A20324" s="3" t="s">
        <v>20421</v>
      </c>
      <c r="B20324" s="3" t="s">
        <v>1359</v>
      </c>
    </row>
    <row r="20325" spans="1:2" x14ac:dyDescent="0.25">
      <c r="A20325" s="3" t="s">
        <v>20422</v>
      </c>
      <c r="B20325" s="3" t="s">
        <v>1359</v>
      </c>
    </row>
    <row r="20326" spans="1:2" x14ac:dyDescent="0.25">
      <c r="A20326" s="3" t="s">
        <v>20423</v>
      </c>
      <c r="B20326" s="3" t="s">
        <v>1359</v>
      </c>
    </row>
    <row r="20327" spans="1:2" x14ac:dyDescent="0.25">
      <c r="A20327" s="3" t="s">
        <v>20424</v>
      </c>
      <c r="B20327" s="3" t="s">
        <v>1359</v>
      </c>
    </row>
    <row r="20328" spans="1:2" x14ac:dyDescent="0.25">
      <c r="A20328" s="3" t="s">
        <v>20425</v>
      </c>
      <c r="B20328" s="3" t="s">
        <v>1359</v>
      </c>
    </row>
    <row r="20329" spans="1:2" x14ac:dyDescent="0.25">
      <c r="A20329" s="3" t="s">
        <v>20426</v>
      </c>
      <c r="B20329" s="3" t="s">
        <v>1359</v>
      </c>
    </row>
    <row r="20330" spans="1:2" x14ac:dyDescent="0.25">
      <c r="A20330" s="3" t="s">
        <v>20427</v>
      </c>
      <c r="B20330" s="3" t="s">
        <v>1359</v>
      </c>
    </row>
    <row r="20331" spans="1:2" x14ac:dyDescent="0.25">
      <c r="A20331" s="3" t="s">
        <v>20428</v>
      </c>
      <c r="B20331" s="3" t="s">
        <v>1359</v>
      </c>
    </row>
    <row r="20332" spans="1:2" x14ac:dyDescent="0.25">
      <c r="A20332" s="3" t="s">
        <v>20429</v>
      </c>
      <c r="B20332" s="3" t="s">
        <v>1359</v>
      </c>
    </row>
    <row r="20333" spans="1:2" x14ac:dyDescent="0.25">
      <c r="A20333" s="3" t="s">
        <v>20430</v>
      </c>
      <c r="B20333" s="3" t="s">
        <v>1359</v>
      </c>
    </row>
    <row r="20334" spans="1:2" x14ac:dyDescent="0.25">
      <c r="A20334" s="3" t="s">
        <v>20431</v>
      </c>
      <c r="B20334" s="3" t="s">
        <v>1359</v>
      </c>
    </row>
    <row r="20335" spans="1:2" x14ac:dyDescent="0.25">
      <c r="A20335" s="3" t="s">
        <v>20432</v>
      </c>
      <c r="B20335" s="3" t="s">
        <v>1359</v>
      </c>
    </row>
    <row r="20336" spans="1:2" x14ac:dyDescent="0.25">
      <c r="A20336" s="3" t="s">
        <v>20433</v>
      </c>
      <c r="B20336" s="3" t="s">
        <v>1359</v>
      </c>
    </row>
    <row r="20337" spans="1:2" x14ac:dyDescent="0.25">
      <c r="A20337" s="3" t="s">
        <v>20434</v>
      </c>
      <c r="B20337" s="3" t="s">
        <v>1359</v>
      </c>
    </row>
    <row r="20338" spans="1:2" x14ac:dyDescent="0.25">
      <c r="A20338" s="3" t="s">
        <v>20435</v>
      </c>
      <c r="B20338" s="3" t="s">
        <v>1359</v>
      </c>
    </row>
    <row r="20339" spans="1:2" x14ac:dyDescent="0.25">
      <c r="A20339" s="3" t="s">
        <v>20436</v>
      </c>
      <c r="B20339" s="3" t="s">
        <v>1359</v>
      </c>
    </row>
    <row r="20340" spans="1:2" x14ac:dyDescent="0.25">
      <c r="A20340" s="3" t="s">
        <v>20437</v>
      </c>
      <c r="B20340" s="3" t="s">
        <v>1359</v>
      </c>
    </row>
    <row r="20341" spans="1:2" x14ac:dyDescent="0.25">
      <c r="A20341" s="3" t="s">
        <v>20438</v>
      </c>
      <c r="B20341" s="3" t="s">
        <v>1359</v>
      </c>
    </row>
    <row r="20342" spans="1:2" x14ac:dyDescent="0.25">
      <c r="A20342" s="3" t="s">
        <v>20439</v>
      </c>
      <c r="B20342" s="3" t="s">
        <v>1359</v>
      </c>
    </row>
    <row r="20343" spans="1:2" x14ac:dyDescent="0.25">
      <c r="A20343" s="3" t="s">
        <v>20440</v>
      </c>
      <c r="B20343" s="3" t="s">
        <v>1359</v>
      </c>
    </row>
    <row r="20344" spans="1:2" x14ac:dyDescent="0.25">
      <c r="A20344" s="3" t="s">
        <v>20441</v>
      </c>
      <c r="B20344" s="3" t="s">
        <v>1359</v>
      </c>
    </row>
    <row r="20345" spans="1:2" x14ac:dyDescent="0.25">
      <c r="A20345" s="3" t="s">
        <v>20442</v>
      </c>
      <c r="B20345" s="3" t="s">
        <v>1359</v>
      </c>
    </row>
    <row r="20346" spans="1:2" x14ac:dyDescent="0.25">
      <c r="A20346" s="3" t="s">
        <v>20443</v>
      </c>
      <c r="B20346" s="3" t="s">
        <v>1359</v>
      </c>
    </row>
    <row r="20347" spans="1:2" x14ac:dyDescent="0.25">
      <c r="A20347" s="3" t="s">
        <v>20444</v>
      </c>
      <c r="B20347" s="3" t="s">
        <v>1359</v>
      </c>
    </row>
    <row r="20348" spans="1:2" x14ac:dyDescent="0.25">
      <c r="A20348" s="3" t="s">
        <v>20445</v>
      </c>
      <c r="B20348" s="3" t="s">
        <v>1359</v>
      </c>
    </row>
    <row r="20349" spans="1:2" x14ac:dyDescent="0.25">
      <c r="A20349" s="3" t="s">
        <v>20446</v>
      </c>
      <c r="B20349" s="3" t="s">
        <v>1359</v>
      </c>
    </row>
    <row r="20350" spans="1:2" x14ac:dyDescent="0.25">
      <c r="A20350" s="3" t="s">
        <v>20447</v>
      </c>
      <c r="B20350" s="3" t="s">
        <v>1359</v>
      </c>
    </row>
    <row r="20351" spans="1:2" x14ac:dyDescent="0.25">
      <c r="A20351" s="3" t="s">
        <v>20448</v>
      </c>
      <c r="B20351" s="3" t="s">
        <v>1359</v>
      </c>
    </row>
    <row r="20352" spans="1:2" x14ac:dyDescent="0.25">
      <c r="A20352" s="3" t="s">
        <v>20449</v>
      </c>
      <c r="B20352" s="3" t="s">
        <v>1359</v>
      </c>
    </row>
    <row r="20353" spans="1:2" x14ac:dyDescent="0.25">
      <c r="A20353" s="3" t="s">
        <v>20450</v>
      </c>
      <c r="B20353" s="3" t="s">
        <v>1359</v>
      </c>
    </row>
    <row r="20354" spans="1:2" x14ac:dyDescent="0.25">
      <c r="A20354" s="3" t="s">
        <v>20451</v>
      </c>
      <c r="B20354" s="3" t="s">
        <v>1367</v>
      </c>
    </row>
    <row r="20355" spans="1:2" x14ac:dyDescent="0.25">
      <c r="A20355" s="3" t="s">
        <v>20452</v>
      </c>
      <c r="B20355" s="3" t="s">
        <v>1367</v>
      </c>
    </row>
    <row r="20356" spans="1:2" x14ac:dyDescent="0.25">
      <c r="A20356" s="3" t="s">
        <v>20453</v>
      </c>
      <c r="B20356" s="3" t="s">
        <v>1367</v>
      </c>
    </row>
    <row r="20357" spans="1:2" x14ac:dyDescent="0.25">
      <c r="A20357" s="3" t="s">
        <v>20454</v>
      </c>
      <c r="B20357" s="3" t="s">
        <v>1367</v>
      </c>
    </row>
    <row r="20358" spans="1:2" x14ac:dyDescent="0.25">
      <c r="A20358" s="3" t="s">
        <v>20455</v>
      </c>
      <c r="B20358" s="3" t="s">
        <v>1347</v>
      </c>
    </row>
    <row r="20359" spans="1:2" x14ac:dyDescent="0.25">
      <c r="A20359" s="3" t="s">
        <v>20456</v>
      </c>
      <c r="B20359" s="3" t="s">
        <v>1347</v>
      </c>
    </row>
    <row r="20360" spans="1:2" x14ac:dyDescent="0.25">
      <c r="A20360" s="3" t="s">
        <v>20457</v>
      </c>
      <c r="B20360" s="3" t="s">
        <v>1347</v>
      </c>
    </row>
    <row r="20361" spans="1:2" x14ac:dyDescent="0.25">
      <c r="A20361" s="3" t="s">
        <v>20458</v>
      </c>
      <c r="B20361" s="3" t="s">
        <v>1347</v>
      </c>
    </row>
    <row r="20362" spans="1:2" x14ac:dyDescent="0.25">
      <c r="A20362" s="3" t="s">
        <v>20459</v>
      </c>
      <c r="B20362" s="3" t="s">
        <v>1347</v>
      </c>
    </row>
    <row r="20363" spans="1:2" x14ac:dyDescent="0.25">
      <c r="A20363" s="3" t="s">
        <v>20460</v>
      </c>
      <c r="B20363" s="3" t="s">
        <v>1347</v>
      </c>
    </row>
    <row r="20364" spans="1:2" x14ac:dyDescent="0.25">
      <c r="A20364" s="3" t="s">
        <v>20461</v>
      </c>
      <c r="B20364" s="3" t="s">
        <v>1347</v>
      </c>
    </row>
    <row r="20365" spans="1:2" x14ac:dyDescent="0.25">
      <c r="A20365" s="3" t="s">
        <v>20462</v>
      </c>
      <c r="B20365" s="3" t="s">
        <v>1347</v>
      </c>
    </row>
    <row r="20366" spans="1:2" x14ac:dyDescent="0.25">
      <c r="A20366" s="3" t="s">
        <v>20463</v>
      </c>
      <c r="B20366" s="3" t="s">
        <v>1347</v>
      </c>
    </row>
    <row r="20367" spans="1:2" x14ac:dyDescent="0.25">
      <c r="A20367" s="3" t="s">
        <v>20464</v>
      </c>
      <c r="B20367" s="3" t="s">
        <v>1346</v>
      </c>
    </row>
    <row r="20368" spans="1:2" x14ac:dyDescent="0.25">
      <c r="A20368" s="3" t="s">
        <v>20465</v>
      </c>
      <c r="B20368" s="3" t="s">
        <v>1346</v>
      </c>
    </row>
    <row r="20369" spans="1:2" x14ac:dyDescent="0.25">
      <c r="A20369" s="3" t="s">
        <v>20466</v>
      </c>
      <c r="B20369" s="3" t="s">
        <v>1346</v>
      </c>
    </row>
    <row r="20370" spans="1:2" x14ac:dyDescent="0.25">
      <c r="A20370" s="3" t="s">
        <v>20467</v>
      </c>
      <c r="B20370" s="3" t="s">
        <v>1346</v>
      </c>
    </row>
    <row r="20371" spans="1:2" x14ac:dyDescent="0.25">
      <c r="A20371" s="3" t="s">
        <v>20468</v>
      </c>
      <c r="B20371" s="3" t="s">
        <v>1346</v>
      </c>
    </row>
    <row r="20372" spans="1:2" x14ac:dyDescent="0.25">
      <c r="A20372" s="3" t="s">
        <v>20469</v>
      </c>
      <c r="B20372" s="3" t="s">
        <v>1346</v>
      </c>
    </row>
    <row r="20373" spans="1:2" x14ac:dyDescent="0.25">
      <c r="A20373" s="3" t="s">
        <v>20470</v>
      </c>
      <c r="B20373" s="3" t="s">
        <v>1346</v>
      </c>
    </row>
    <row r="20374" spans="1:2" x14ac:dyDescent="0.25">
      <c r="A20374" s="3" t="s">
        <v>20471</v>
      </c>
      <c r="B20374" s="3" t="s">
        <v>1346</v>
      </c>
    </row>
    <row r="20375" spans="1:2" x14ac:dyDescent="0.25">
      <c r="A20375" s="3" t="s">
        <v>20472</v>
      </c>
      <c r="B20375" s="3" t="s">
        <v>1346</v>
      </c>
    </row>
    <row r="20376" spans="1:2" x14ac:dyDescent="0.25">
      <c r="A20376" s="3" t="s">
        <v>20473</v>
      </c>
      <c r="B20376" s="3" t="s">
        <v>1346</v>
      </c>
    </row>
    <row r="20377" spans="1:2" x14ac:dyDescent="0.25">
      <c r="A20377" s="3" t="s">
        <v>20474</v>
      </c>
      <c r="B20377" s="3" t="s">
        <v>1346</v>
      </c>
    </row>
    <row r="20378" spans="1:2" x14ac:dyDescent="0.25">
      <c r="A20378" s="3" t="s">
        <v>20475</v>
      </c>
      <c r="B20378" s="3" t="s">
        <v>1346</v>
      </c>
    </row>
    <row r="20379" spans="1:2" x14ac:dyDescent="0.25">
      <c r="A20379" s="3" t="s">
        <v>20476</v>
      </c>
      <c r="B20379" s="3" t="s">
        <v>1346</v>
      </c>
    </row>
    <row r="20380" spans="1:2" x14ac:dyDescent="0.25">
      <c r="A20380" s="3" t="s">
        <v>20477</v>
      </c>
      <c r="B20380" s="3" t="s">
        <v>1346</v>
      </c>
    </row>
    <row r="20381" spans="1:2" x14ac:dyDescent="0.25">
      <c r="A20381" s="3" t="s">
        <v>20478</v>
      </c>
      <c r="B20381" s="3" t="s">
        <v>1346</v>
      </c>
    </row>
    <row r="20382" spans="1:2" x14ac:dyDescent="0.25">
      <c r="A20382" s="3" t="s">
        <v>20479</v>
      </c>
      <c r="B20382" s="3" t="s">
        <v>1346</v>
      </c>
    </row>
    <row r="20383" spans="1:2" x14ac:dyDescent="0.25">
      <c r="A20383" s="3" t="s">
        <v>20480</v>
      </c>
      <c r="B20383" s="3" t="s">
        <v>1346</v>
      </c>
    </row>
    <row r="20384" spans="1:2" x14ac:dyDescent="0.25">
      <c r="A20384" s="3" t="s">
        <v>20481</v>
      </c>
      <c r="B20384" s="3" t="s">
        <v>1346</v>
      </c>
    </row>
    <row r="20385" spans="1:2" x14ac:dyDescent="0.25">
      <c r="A20385" s="3" t="s">
        <v>20482</v>
      </c>
      <c r="B20385" s="3" t="s">
        <v>1346</v>
      </c>
    </row>
    <row r="20386" spans="1:2" x14ac:dyDescent="0.25">
      <c r="A20386" s="3" t="s">
        <v>20483</v>
      </c>
      <c r="B20386" s="3" t="s">
        <v>1346</v>
      </c>
    </row>
    <row r="20387" spans="1:2" x14ac:dyDescent="0.25">
      <c r="A20387" s="3" t="s">
        <v>20484</v>
      </c>
      <c r="B20387" s="3" t="s">
        <v>1346</v>
      </c>
    </row>
    <row r="20388" spans="1:2" x14ac:dyDescent="0.25">
      <c r="A20388" s="3" t="s">
        <v>20485</v>
      </c>
      <c r="B20388" s="3" t="s">
        <v>1346</v>
      </c>
    </row>
    <row r="20389" spans="1:2" x14ac:dyDescent="0.25">
      <c r="A20389" s="3" t="s">
        <v>20486</v>
      </c>
      <c r="B20389" s="3" t="s">
        <v>1346</v>
      </c>
    </row>
    <row r="20390" spans="1:2" x14ac:dyDescent="0.25">
      <c r="A20390" s="3" t="s">
        <v>20487</v>
      </c>
      <c r="B20390" s="3" t="s">
        <v>1346</v>
      </c>
    </row>
    <row r="20391" spans="1:2" x14ac:dyDescent="0.25">
      <c r="A20391" s="3" t="s">
        <v>20488</v>
      </c>
      <c r="B20391" s="3" t="s">
        <v>1346</v>
      </c>
    </row>
    <row r="20392" spans="1:2" x14ac:dyDescent="0.25">
      <c r="A20392" s="3" t="s">
        <v>20489</v>
      </c>
      <c r="B20392" s="3" t="s">
        <v>1346</v>
      </c>
    </row>
    <row r="20393" spans="1:2" x14ac:dyDescent="0.25">
      <c r="A20393" s="3" t="s">
        <v>20490</v>
      </c>
      <c r="B20393" s="3" t="s">
        <v>1346</v>
      </c>
    </row>
    <row r="20394" spans="1:2" x14ac:dyDescent="0.25">
      <c r="A20394" s="3" t="s">
        <v>20491</v>
      </c>
      <c r="B20394" s="3" t="s">
        <v>1346</v>
      </c>
    </row>
    <row r="20395" spans="1:2" x14ac:dyDescent="0.25">
      <c r="A20395" s="3" t="s">
        <v>20492</v>
      </c>
      <c r="B20395" s="3" t="s">
        <v>1346</v>
      </c>
    </row>
    <row r="20396" spans="1:2" x14ac:dyDescent="0.25">
      <c r="A20396" s="3" t="s">
        <v>20493</v>
      </c>
      <c r="B20396" s="3" t="s">
        <v>1346</v>
      </c>
    </row>
    <row r="20397" spans="1:2" x14ac:dyDescent="0.25">
      <c r="A20397" s="3" t="s">
        <v>20494</v>
      </c>
      <c r="B20397" s="3" t="s">
        <v>1346</v>
      </c>
    </row>
    <row r="20398" spans="1:2" x14ac:dyDescent="0.25">
      <c r="A20398" s="3" t="s">
        <v>20495</v>
      </c>
      <c r="B20398" s="3" t="s">
        <v>1346</v>
      </c>
    </row>
    <row r="20399" spans="1:2" x14ac:dyDescent="0.25">
      <c r="A20399" s="3" t="s">
        <v>20496</v>
      </c>
      <c r="B20399" s="3" t="s">
        <v>1346</v>
      </c>
    </row>
    <row r="20400" spans="1:2" x14ac:dyDescent="0.25">
      <c r="A20400" s="3" t="s">
        <v>20497</v>
      </c>
      <c r="B20400" s="3" t="s">
        <v>1346</v>
      </c>
    </row>
    <row r="20401" spans="1:2" x14ac:dyDescent="0.25">
      <c r="A20401" s="3" t="s">
        <v>20498</v>
      </c>
      <c r="B20401" s="3" t="s">
        <v>1346</v>
      </c>
    </row>
    <row r="20402" spans="1:2" x14ac:dyDescent="0.25">
      <c r="A20402" s="3" t="s">
        <v>20499</v>
      </c>
      <c r="B20402" s="3" t="s">
        <v>1346</v>
      </c>
    </row>
    <row r="20403" spans="1:2" x14ac:dyDescent="0.25">
      <c r="A20403" s="3" t="s">
        <v>20500</v>
      </c>
      <c r="B20403" s="3" t="s">
        <v>1346</v>
      </c>
    </row>
    <row r="20404" spans="1:2" x14ac:dyDescent="0.25">
      <c r="A20404" s="3" t="s">
        <v>20501</v>
      </c>
      <c r="B20404" s="3" t="s">
        <v>1346</v>
      </c>
    </row>
    <row r="20405" spans="1:2" x14ac:dyDescent="0.25">
      <c r="A20405" s="3" t="s">
        <v>20502</v>
      </c>
      <c r="B20405" s="3" t="s">
        <v>1346</v>
      </c>
    </row>
    <row r="20406" spans="1:2" x14ac:dyDescent="0.25">
      <c r="A20406" s="3" t="s">
        <v>20503</v>
      </c>
      <c r="B20406" s="3" t="s">
        <v>1346</v>
      </c>
    </row>
    <row r="20407" spans="1:2" x14ac:dyDescent="0.25">
      <c r="A20407" s="3" t="s">
        <v>20504</v>
      </c>
      <c r="B20407" s="3" t="s">
        <v>1346</v>
      </c>
    </row>
    <row r="20408" spans="1:2" x14ac:dyDescent="0.25">
      <c r="A20408" s="3" t="s">
        <v>20505</v>
      </c>
      <c r="B20408" s="3" t="s">
        <v>1346</v>
      </c>
    </row>
    <row r="20409" spans="1:2" x14ac:dyDescent="0.25">
      <c r="A20409" s="3" t="s">
        <v>20506</v>
      </c>
      <c r="B20409" s="3" t="s">
        <v>1346</v>
      </c>
    </row>
    <row r="20410" spans="1:2" x14ac:dyDescent="0.25">
      <c r="A20410" s="3" t="s">
        <v>20507</v>
      </c>
      <c r="B20410" s="3" t="s">
        <v>1346</v>
      </c>
    </row>
    <row r="20411" spans="1:2" x14ac:dyDescent="0.25">
      <c r="A20411" s="3" t="s">
        <v>20508</v>
      </c>
      <c r="B20411" s="3" t="s">
        <v>1346</v>
      </c>
    </row>
    <row r="20412" spans="1:2" x14ac:dyDescent="0.25">
      <c r="A20412" s="3" t="s">
        <v>20509</v>
      </c>
      <c r="B20412" s="3" t="s">
        <v>1346</v>
      </c>
    </row>
    <row r="20413" spans="1:2" x14ac:dyDescent="0.25">
      <c r="A20413" s="3" t="s">
        <v>20510</v>
      </c>
      <c r="B20413" s="3" t="s">
        <v>1346</v>
      </c>
    </row>
    <row r="20414" spans="1:2" x14ac:dyDescent="0.25">
      <c r="A20414" s="3" t="s">
        <v>20511</v>
      </c>
      <c r="B20414" s="3" t="s">
        <v>1346</v>
      </c>
    </row>
    <row r="20415" spans="1:2" x14ac:dyDescent="0.25">
      <c r="A20415" s="3" t="s">
        <v>20512</v>
      </c>
      <c r="B20415" s="3" t="s">
        <v>1346</v>
      </c>
    </row>
    <row r="20416" spans="1:2" x14ac:dyDescent="0.25">
      <c r="A20416" s="3" t="s">
        <v>20513</v>
      </c>
      <c r="B20416" s="3" t="s">
        <v>1346</v>
      </c>
    </row>
    <row r="20417" spans="1:2" x14ac:dyDescent="0.25">
      <c r="A20417" s="3" t="s">
        <v>20514</v>
      </c>
      <c r="B20417" s="3" t="s">
        <v>1346</v>
      </c>
    </row>
    <row r="20418" spans="1:2" x14ac:dyDescent="0.25">
      <c r="A20418" s="3" t="s">
        <v>20515</v>
      </c>
      <c r="B20418" s="3" t="s">
        <v>1346</v>
      </c>
    </row>
    <row r="20419" spans="1:2" x14ac:dyDescent="0.25">
      <c r="A20419" s="3" t="s">
        <v>20516</v>
      </c>
      <c r="B20419" s="3" t="s">
        <v>1346</v>
      </c>
    </row>
    <row r="20420" spans="1:2" x14ac:dyDescent="0.25">
      <c r="A20420" s="3" t="s">
        <v>20517</v>
      </c>
      <c r="B20420" s="3" t="s">
        <v>1346</v>
      </c>
    </row>
    <row r="20421" spans="1:2" x14ac:dyDescent="0.25">
      <c r="A20421" s="3" t="s">
        <v>20518</v>
      </c>
      <c r="B20421" s="3" t="s">
        <v>1346</v>
      </c>
    </row>
    <row r="20422" spans="1:2" x14ac:dyDescent="0.25">
      <c r="A20422" s="3" t="s">
        <v>20519</v>
      </c>
      <c r="B20422" s="3" t="s">
        <v>1346</v>
      </c>
    </row>
    <row r="20423" spans="1:2" x14ac:dyDescent="0.25">
      <c r="A20423" s="3" t="s">
        <v>20520</v>
      </c>
      <c r="B20423" s="3" t="s">
        <v>1346</v>
      </c>
    </row>
    <row r="20424" spans="1:2" x14ac:dyDescent="0.25">
      <c r="A20424" s="3" t="s">
        <v>20521</v>
      </c>
      <c r="B20424" s="3" t="s">
        <v>1346</v>
      </c>
    </row>
    <row r="20425" spans="1:2" x14ac:dyDescent="0.25">
      <c r="A20425" s="3" t="s">
        <v>20522</v>
      </c>
      <c r="B20425" s="3" t="s">
        <v>1346</v>
      </c>
    </row>
    <row r="20426" spans="1:2" x14ac:dyDescent="0.25">
      <c r="A20426" s="3" t="s">
        <v>20523</v>
      </c>
      <c r="B20426" s="3" t="s">
        <v>1346</v>
      </c>
    </row>
    <row r="20427" spans="1:2" x14ac:dyDescent="0.25">
      <c r="A20427" s="3" t="s">
        <v>20524</v>
      </c>
      <c r="B20427" s="3" t="s">
        <v>1346</v>
      </c>
    </row>
    <row r="20428" spans="1:2" x14ac:dyDescent="0.25">
      <c r="A20428" s="3" t="s">
        <v>20525</v>
      </c>
      <c r="B20428" s="3" t="s">
        <v>1346</v>
      </c>
    </row>
    <row r="20429" spans="1:2" x14ac:dyDescent="0.25">
      <c r="A20429" s="3" t="s">
        <v>20526</v>
      </c>
      <c r="B20429" s="3" t="s">
        <v>1354</v>
      </c>
    </row>
    <row r="20430" spans="1:2" x14ac:dyDescent="0.25">
      <c r="A20430" s="3" t="s">
        <v>20527</v>
      </c>
      <c r="B20430" s="3" t="s">
        <v>1354</v>
      </c>
    </row>
    <row r="20431" spans="1:2" x14ac:dyDescent="0.25">
      <c r="A20431" s="3" t="s">
        <v>20528</v>
      </c>
      <c r="B20431" s="3" t="s">
        <v>1354</v>
      </c>
    </row>
    <row r="20432" spans="1:2" x14ac:dyDescent="0.25">
      <c r="A20432" s="3" t="s">
        <v>20529</v>
      </c>
      <c r="B20432" s="3" t="s">
        <v>1354</v>
      </c>
    </row>
    <row r="20433" spans="1:2" x14ac:dyDescent="0.25">
      <c r="A20433" s="3" t="s">
        <v>20530</v>
      </c>
      <c r="B20433" s="3" t="s">
        <v>1354</v>
      </c>
    </row>
    <row r="20434" spans="1:2" x14ac:dyDescent="0.25">
      <c r="A20434" s="3" t="s">
        <v>20531</v>
      </c>
      <c r="B20434" s="3" t="s">
        <v>1354</v>
      </c>
    </row>
    <row r="20435" spans="1:2" x14ac:dyDescent="0.25">
      <c r="A20435" s="3" t="s">
        <v>20532</v>
      </c>
      <c r="B20435" s="3" t="s">
        <v>1354</v>
      </c>
    </row>
    <row r="20436" spans="1:2" x14ac:dyDescent="0.25">
      <c r="A20436" s="3" t="s">
        <v>20533</v>
      </c>
      <c r="B20436" s="3" t="s">
        <v>1354</v>
      </c>
    </row>
    <row r="20437" spans="1:2" x14ac:dyDescent="0.25">
      <c r="A20437" s="3" t="s">
        <v>20534</v>
      </c>
      <c r="B20437" s="3" t="s">
        <v>1354</v>
      </c>
    </row>
    <row r="20438" spans="1:2" x14ac:dyDescent="0.25">
      <c r="A20438" s="3" t="s">
        <v>20535</v>
      </c>
      <c r="B20438" s="3" t="s">
        <v>1354</v>
      </c>
    </row>
    <row r="20439" spans="1:2" x14ac:dyDescent="0.25">
      <c r="A20439" s="3" t="s">
        <v>20536</v>
      </c>
      <c r="B20439" s="3" t="s">
        <v>1354</v>
      </c>
    </row>
    <row r="20440" spans="1:2" x14ac:dyDescent="0.25">
      <c r="A20440" s="3" t="s">
        <v>20537</v>
      </c>
      <c r="B20440" s="3" t="s">
        <v>1354</v>
      </c>
    </row>
    <row r="20441" spans="1:2" x14ac:dyDescent="0.25">
      <c r="A20441" s="3" t="s">
        <v>20538</v>
      </c>
      <c r="B20441" s="3" t="s">
        <v>1354</v>
      </c>
    </row>
    <row r="20442" spans="1:2" x14ac:dyDescent="0.25">
      <c r="A20442" s="3" t="s">
        <v>20539</v>
      </c>
      <c r="B20442" s="3" t="s">
        <v>1354</v>
      </c>
    </row>
    <row r="20443" spans="1:2" x14ac:dyDescent="0.25">
      <c r="A20443" s="3" t="s">
        <v>20540</v>
      </c>
      <c r="B20443" s="3" t="s">
        <v>1354</v>
      </c>
    </row>
    <row r="20444" spans="1:2" x14ac:dyDescent="0.25">
      <c r="A20444" s="3" t="s">
        <v>20541</v>
      </c>
      <c r="B20444" s="3" t="s">
        <v>1354</v>
      </c>
    </row>
    <row r="20445" spans="1:2" x14ac:dyDescent="0.25">
      <c r="A20445" s="3" t="s">
        <v>20542</v>
      </c>
      <c r="B20445" s="3" t="s">
        <v>1354</v>
      </c>
    </row>
    <row r="20446" spans="1:2" x14ac:dyDescent="0.25">
      <c r="A20446" s="3" t="s">
        <v>20543</v>
      </c>
      <c r="B20446" s="3" t="s">
        <v>1354</v>
      </c>
    </row>
    <row r="20447" spans="1:2" x14ac:dyDescent="0.25">
      <c r="A20447" s="3" t="s">
        <v>20544</v>
      </c>
      <c r="B20447" s="3" t="s">
        <v>1354</v>
      </c>
    </row>
    <row r="20448" spans="1:2" x14ac:dyDescent="0.25">
      <c r="A20448" s="3" t="s">
        <v>20545</v>
      </c>
      <c r="B20448" s="3" t="s">
        <v>1354</v>
      </c>
    </row>
    <row r="20449" spans="1:2" x14ac:dyDescent="0.25">
      <c r="A20449" s="3" t="s">
        <v>20546</v>
      </c>
      <c r="B20449" s="3" t="s">
        <v>1354</v>
      </c>
    </row>
    <row r="20450" spans="1:2" x14ac:dyDescent="0.25">
      <c r="A20450" s="3" t="s">
        <v>20547</v>
      </c>
      <c r="B20450" s="3" t="s">
        <v>1354</v>
      </c>
    </row>
    <row r="20451" spans="1:2" x14ac:dyDescent="0.25">
      <c r="A20451" s="3" t="s">
        <v>20548</v>
      </c>
      <c r="B20451" s="3" t="s">
        <v>1354</v>
      </c>
    </row>
    <row r="20452" spans="1:2" x14ac:dyDescent="0.25">
      <c r="A20452" s="3" t="s">
        <v>20549</v>
      </c>
      <c r="B20452" s="3" t="s">
        <v>1354</v>
      </c>
    </row>
    <row r="20453" spans="1:2" x14ac:dyDescent="0.25">
      <c r="A20453" s="3" t="s">
        <v>20550</v>
      </c>
      <c r="B20453" s="3" t="s">
        <v>1354</v>
      </c>
    </row>
    <row r="20454" spans="1:2" x14ac:dyDescent="0.25">
      <c r="A20454" s="3" t="s">
        <v>20551</v>
      </c>
      <c r="B20454" s="3" t="s">
        <v>1354</v>
      </c>
    </row>
    <row r="20455" spans="1:2" x14ac:dyDescent="0.25">
      <c r="A20455" s="3" t="s">
        <v>20552</v>
      </c>
      <c r="B20455" s="3" t="s">
        <v>1354</v>
      </c>
    </row>
    <row r="20456" spans="1:2" x14ac:dyDescent="0.25">
      <c r="A20456" s="3" t="s">
        <v>20553</v>
      </c>
      <c r="B20456" s="3" t="s">
        <v>1354</v>
      </c>
    </row>
    <row r="20457" spans="1:2" x14ac:dyDescent="0.25">
      <c r="A20457" s="3" t="s">
        <v>20554</v>
      </c>
      <c r="B20457" s="3" t="s">
        <v>1354</v>
      </c>
    </row>
    <row r="20458" spans="1:2" x14ac:dyDescent="0.25">
      <c r="A20458" s="3" t="s">
        <v>20555</v>
      </c>
      <c r="B20458" s="3" t="s">
        <v>1354</v>
      </c>
    </row>
    <row r="20459" spans="1:2" x14ac:dyDescent="0.25">
      <c r="A20459" s="3" t="s">
        <v>20556</v>
      </c>
      <c r="B20459" s="3" t="s">
        <v>1354</v>
      </c>
    </row>
    <row r="20460" spans="1:2" x14ac:dyDescent="0.25">
      <c r="A20460" s="3" t="s">
        <v>20557</v>
      </c>
      <c r="B20460" s="3" t="s">
        <v>1354</v>
      </c>
    </row>
    <row r="20461" spans="1:2" x14ac:dyDescent="0.25">
      <c r="A20461" s="3" t="s">
        <v>20558</v>
      </c>
      <c r="B20461" s="3" t="s">
        <v>1354</v>
      </c>
    </row>
    <row r="20462" spans="1:2" x14ac:dyDescent="0.25">
      <c r="A20462" s="3" t="s">
        <v>20559</v>
      </c>
      <c r="B20462" s="3" t="s">
        <v>1354</v>
      </c>
    </row>
    <row r="20463" spans="1:2" x14ac:dyDescent="0.25">
      <c r="A20463" s="3" t="s">
        <v>20560</v>
      </c>
      <c r="B20463" s="3" t="s">
        <v>1354</v>
      </c>
    </row>
    <row r="20464" spans="1:2" x14ac:dyDescent="0.25">
      <c r="A20464" s="3" t="s">
        <v>20561</v>
      </c>
      <c r="B20464" s="3" t="s">
        <v>1354</v>
      </c>
    </row>
    <row r="20465" spans="1:2" x14ac:dyDescent="0.25">
      <c r="A20465" s="3" t="s">
        <v>20562</v>
      </c>
      <c r="B20465" s="3" t="s">
        <v>1354</v>
      </c>
    </row>
    <row r="20466" spans="1:2" x14ac:dyDescent="0.25">
      <c r="A20466" s="3" t="s">
        <v>20563</v>
      </c>
      <c r="B20466" s="3" t="s">
        <v>1354</v>
      </c>
    </row>
    <row r="20467" spans="1:2" x14ac:dyDescent="0.25">
      <c r="A20467" s="3" t="s">
        <v>20564</v>
      </c>
      <c r="B20467" s="3" t="s">
        <v>1354</v>
      </c>
    </row>
    <row r="20468" spans="1:2" x14ac:dyDescent="0.25">
      <c r="A20468" s="3" t="s">
        <v>20565</v>
      </c>
      <c r="B20468" s="3" t="s">
        <v>1354</v>
      </c>
    </row>
    <row r="20469" spans="1:2" x14ac:dyDescent="0.25">
      <c r="A20469" s="3" t="s">
        <v>20566</v>
      </c>
      <c r="B20469" s="3" t="s">
        <v>1354</v>
      </c>
    </row>
    <row r="20470" spans="1:2" x14ac:dyDescent="0.25">
      <c r="A20470" s="3" t="s">
        <v>20567</v>
      </c>
      <c r="B20470" s="3" t="s">
        <v>1354</v>
      </c>
    </row>
    <row r="20471" spans="1:2" x14ac:dyDescent="0.25">
      <c r="A20471" s="3" t="s">
        <v>20568</v>
      </c>
      <c r="B20471" s="3" t="s">
        <v>1354</v>
      </c>
    </row>
    <row r="20472" spans="1:2" x14ac:dyDescent="0.25">
      <c r="A20472" s="3" t="s">
        <v>20569</v>
      </c>
      <c r="B20472" s="3" t="s">
        <v>1354</v>
      </c>
    </row>
    <row r="20473" spans="1:2" x14ac:dyDescent="0.25">
      <c r="A20473" s="3" t="s">
        <v>20570</v>
      </c>
      <c r="B20473" s="3" t="s">
        <v>1354</v>
      </c>
    </row>
    <row r="20474" spans="1:2" x14ac:dyDescent="0.25">
      <c r="A20474" s="3" t="s">
        <v>20571</v>
      </c>
      <c r="B20474" s="3" t="s">
        <v>1354</v>
      </c>
    </row>
    <row r="20475" spans="1:2" x14ac:dyDescent="0.25">
      <c r="A20475" s="3" t="s">
        <v>20572</v>
      </c>
      <c r="B20475" s="3" t="s">
        <v>1354</v>
      </c>
    </row>
    <row r="20476" spans="1:2" x14ac:dyDescent="0.25">
      <c r="A20476" s="3" t="s">
        <v>20573</v>
      </c>
      <c r="B20476" s="3" t="s">
        <v>1354</v>
      </c>
    </row>
    <row r="20477" spans="1:2" x14ac:dyDescent="0.25">
      <c r="A20477" s="3" t="s">
        <v>20574</v>
      </c>
      <c r="B20477" s="3" t="s">
        <v>1354</v>
      </c>
    </row>
    <row r="20478" spans="1:2" x14ac:dyDescent="0.25">
      <c r="A20478" s="3" t="s">
        <v>20575</v>
      </c>
      <c r="B20478" s="3" t="s">
        <v>1354</v>
      </c>
    </row>
    <row r="20479" spans="1:2" x14ac:dyDescent="0.25">
      <c r="A20479" s="3" t="s">
        <v>20576</v>
      </c>
      <c r="B20479" s="3" t="s">
        <v>1354</v>
      </c>
    </row>
    <row r="20480" spans="1:2" x14ac:dyDescent="0.25">
      <c r="A20480" s="3" t="s">
        <v>20577</v>
      </c>
      <c r="B20480" s="3" t="s">
        <v>1354</v>
      </c>
    </row>
    <row r="20481" spans="1:2" x14ac:dyDescent="0.25">
      <c r="A20481" s="3" t="s">
        <v>20578</v>
      </c>
      <c r="B20481" s="3" t="s">
        <v>1368</v>
      </c>
    </row>
    <row r="20482" spans="1:2" x14ac:dyDescent="0.25">
      <c r="A20482" s="3" t="s">
        <v>20579</v>
      </c>
      <c r="B20482" s="3" t="s">
        <v>1369</v>
      </c>
    </row>
    <row r="20483" spans="1:2" x14ac:dyDescent="0.25">
      <c r="A20483" s="3" t="s">
        <v>20580</v>
      </c>
      <c r="B20483" s="3" t="s">
        <v>1369</v>
      </c>
    </row>
    <row r="20484" spans="1:2" x14ac:dyDescent="0.25">
      <c r="A20484" s="3" t="s">
        <v>20581</v>
      </c>
      <c r="B20484" s="3" t="s">
        <v>1369</v>
      </c>
    </row>
    <row r="20485" spans="1:2" x14ac:dyDescent="0.25">
      <c r="A20485" s="3" t="s">
        <v>20582</v>
      </c>
      <c r="B20485" s="3" t="s">
        <v>1369</v>
      </c>
    </row>
    <row r="20486" spans="1:2" x14ac:dyDescent="0.25">
      <c r="A20486" s="3" t="s">
        <v>20583</v>
      </c>
      <c r="B20486" s="3" t="s">
        <v>1369</v>
      </c>
    </row>
    <row r="20487" spans="1:2" x14ac:dyDescent="0.25">
      <c r="A20487" s="3" t="s">
        <v>20584</v>
      </c>
      <c r="B20487" s="3" t="s">
        <v>16088</v>
      </c>
    </row>
    <row r="20488" spans="1:2" x14ac:dyDescent="0.25">
      <c r="A20488" s="3" t="s">
        <v>20585</v>
      </c>
      <c r="B20488" s="3" t="s">
        <v>16088</v>
      </c>
    </row>
    <row r="20489" spans="1:2" x14ac:dyDescent="0.25">
      <c r="A20489" s="3" t="s">
        <v>20586</v>
      </c>
      <c r="B20489" s="3" t="s">
        <v>16088</v>
      </c>
    </row>
    <row r="20490" spans="1:2" x14ac:dyDescent="0.25">
      <c r="A20490" s="3" t="s">
        <v>20587</v>
      </c>
      <c r="B20490" s="3" t="s">
        <v>16088</v>
      </c>
    </row>
    <row r="20491" spans="1:2" x14ac:dyDescent="0.25">
      <c r="A20491" s="3" t="s">
        <v>20588</v>
      </c>
      <c r="B20491" s="3" t="s">
        <v>16088</v>
      </c>
    </row>
    <row r="20492" spans="1:2" x14ac:dyDescent="0.25">
      <c r="A20492" s="3" t="s">
        <v>20589</v>
      </c>
      <c r="B20492" s="3" t="s">
        <v>16088</v>
      </c>
    </row>
    <row r="20493" spans="1:2" x14ac:dyDescent="0.25">
      <c r="A20493" s="3" t="s">
        <v>20590</v>
      </c>
      <c r="B20493" s="3" t="s">
        <v>16088</v>
      </c>
    </row>
    <row r="20494" spans="1:2" x14ac:dyDescent="0.25">
      <c r="A20494" s="3" t="s">
        <v>20591</v>
      </c>
      <c r="B20494" s="3" t="s">
        <v>16088</v>
      </c>
    </row>
    <row r="20495" spans="1:2" x14ac:dyDescent="0.25">
      <c r="A20495" s="3" t="s">
        <v>20592</v>
      </c>
      <c r="B20495" s="3" t="s">
        <v>16088</v>
      </c>
    </row>
    <row r="20496" spans="1:2" x14ac:dyDescent="0.25">
      <c r="A20496" s="3" t="s">
        <v>20593</v>
      </c>
      <c r="B20496" s="3" t="s">
        <v>16088</v>
      </c>
    </row>
    <row r="20497" spans="1:2" x14ac:dyDescent="0.25">
      <c r="A20497" s="3" t="s">
        <v>20594</v>
      </c>
      <c r="B20497" s="3" t="s">
        <v>16088</v>
      </c>
    </row>
    <row r="20498" spans="1:2" x14ac:dyDescent="0.25">
      <c r="A20498" s="3" t="s">
        <v>20595</v>
      </c>
      <c r="B20498" s="3" t="s">
        <v>16088</v>
      </c>
    </row>
    <row r="20499" spans="1:2" x14ac:dyDescent="0.25">
      <c r="A20499" s="3" t="s">
        <v>20596</v>
      </c>
      <c r="B20499" s="3" t="s">
        <v>16088</v>
      </c>
    </row>
    <row r="20500" spans="1:2" x14ac:dyDescent="0.25">
      <c r="A20500" s="3" t="s">
        <v>20597</v>
      </c>
      <c r="B20500" s="3" t="s">
        <v>16088</v>
      </c>
    </row>
    <row r="20501" spans="1:2" x14ac:dyDescent="0.25">
      <c r="A20501" s="3" t="s">
        <v>20598</v>
      </c>
      <c r="B20501" s="3" t="s">
        <v>16088</v>
      </c>
    </row>
    <row r="20502" spans="1:2" x14ac:dyDescent="0.25">
      <c r="A20502" s="3" t="s">
        <v>20599</v>
      </c>
      <c r="B20502" s="3" t="s">
        <v>16088</v>
      </c>
    </row>
    <row r="20503" spans="1:2" x14ac:dyDescent="0.25">
      <c r="A20503" s="3" t="s">
        <v>20600</v>
      </c>
      <c r="B20503" s="3" t="s">
        <v>16088</v>
      </c>
    </row>
    <row r="20504" spans="1:2" x14ac:dyDescent="0.25">
      <c r="A20504" s="3" t="s">
        <v>20601</v>
      </c>
      <c r="B20504" s="3" t="s">
        <v>16088</v>
      </c>
    </row>
    <row r="20505" spans="1:2" x14ac:dyDescent="0.25">
      <c r="A20505" s="3" t="s">
        <v>20602</v>
      </c>
      <c r="B20505" s="3" t="s">
        <v>16088</v>
      </c>
    </row>
    <row r="20506" spans="1:2" x14ac:dyDescent="0.25">
      <c r="A20506" s="3" t="s">
        <v>20603</v>
      </c>
      <c r="B20506" s="3" t="s">
        <v>16088</v>
      </c>
    </row>
    <row r="20507" spans="1:2" x14ac:dyDescent="0.25">
      <c r="A20507" s="3" t="s">
        <v>20604</v>
      </c>
      <c r="B20507" s="3" t="s">
        <v>16088</v>
      </c>
    </row>
    <row r="20508" spans="1:2" x14ac:dyDescent="0.25">
      <c r="A20508" s="3" t="s">
        <v>20605</v>
      </c>
      <c r="B20508" s="3" t="s">
        <v>16088</v>
      </c>
    </row>
    <row r="20509" spans="1:2" x14ac:dyDescent="0.25">
      <c r="A20509" s="3" t="s">
        <v>20606</v>
      </c>
      <c r="B20509" s="3" t="s">
        <v>10573</v>
      </c>
    </row>
    <row r="20510" spans="1:2" x14ac:dyDescent="0.25">
      <c r="A20510" s="3" t="s">
        <v>20607</v>
      </c>
      <c r="B20510" s="3" t="s">
        <v>10573</v>
      </c>
    </row>
    <row r="20511" spans="1:2" x14ac:dyDescent="0.25">
      <c r="A20511" s="3" t="s">
        <v>20610</v>
      </c>
      <c r="B20511" s="3" t="s">
        <v>1336</v>
      </c>
    </row>
    <row r="20512" spans="1:2" x14ac:dyDescent="0.25">
      <c r="A20512" s="3" t="s">
        <v>20611</v>
      </c>
      <c r="B20512" s="3" t="s">
        <v>1336</v>
      </c>
    </row>
    <row r="20513" spans="1:2" x14ac:dyDescent="0.25">
      <c r="A20513" s="3" t="s">
        <v>20612</v>
      </c>
      <c r="B20513" s="3" t="s">
        <v>1336</v>
      </c>
    </row>
    <row r="20514" spans="1:2" x14ac:dyDescent="0.25">
      <c r="A20514" s="3" t="s">
        <v>20613</v>
      </c>
      <c r="B20514" s="3" t="s">
        <v>1336</v>
      </c>
    </row>
    <row r="20515" spans="1:2" x14ac:dyDescent="0.25">
      <c r="A20515" s="3" t="s">
        <v>20614</v>
      </c>
      <c r="B20515" s="3" t="s">
        <v>1336</v>
      </c>
    </row>
    <row r="20516" spans="1:2" x14ac:dyDescent="0.25">
      <c r="A20516" s="3" t="s">
        <v>20615</v>
      </c>
      <c r="B20516" s="3" t="s">
        <v>1336</v>
      </c>
    </row>
    <row r="20517" spans="1:2" x14ac:dyDescent="0.25">
      <c r="A20517" s="3" t="s">
        <v>20616</v>
      </c>
      <c r="B20517" s="3" t="s">
        <v>1336</v>
      </c>
    </row>
    <row r="20518" spans="1:2" x14ac:dyDescent="0.25">
      <c r="A20518" s="3" t="s">
        <v>20617</v>
      </c>
      <c r="B20518" s="3" t="s">
        <v>1336</v>
      </c>
    </row>
    <row r="20519" spans="1:2" x14ac:dyDescent="0.25">
      <c r="A20519" s="3" t="s">
        <v>20618</v>
      </c>
      <c r="B20519" s="3" t="s">
        <v>2</v>
      </c>
    </row>
    <row r="20520" spans="1:2" x14ac:dyDescent="0.25">
      <c r="A20520" s="3" t="s">
        <v>20619</v>
      </c>
      <c r="B20520" s="3" t="s">
        <v>2</v>
      </c>
    </row>
    <row r="20521" spans="1:2" x14ac:dyDescent="0.25">
      <c r="A20521" s="3" t="s">
        <v>20620</v>
      </c>
      <c r="B20521" s="3" t="s">
        <v>2</v>
      </c>
    </row>
    <row r="20522" spans="1:2" x14ac:dyDescent="0.25">
      <c r="A20522" s="3" t="s">
        <v>20621</v>
      </c>
      <c r="B20522" s="3" t="s">
        <v>2</v>
      </c>
    </row>
    <row r="20523" spans="1:2" x14ac:dyDescent="0.25">
      <c r="A20523" s="3" t="s">
        <v>20622</v>
      </c>
      <c r="B20523" s="3" t="s">
        <v>2</v>
      </c>
    </row>
    <row r="20524" spans="1:2" x14ac:dyDescent="0.25">
      <c r="A20524" s="3" t="s">
        <v>20623</v>
      </c>
      <c r="B20524" s="3" t="s">
        <v>2</v>
      </c>
    </row>
    <row r="20525" spans="1:2" x14ac:dyDescent="0.25">
      <c r="A20525" s="3" t="s">
        <v>20624</v>
      </c>
      <c r="B20525" s="3" t="s">
        <v>2</v>
      </c>
    </row>
    <row r="20526" spans="1:2" x14ac:dyDescent="0.25">
      <c r="A20526" s="3" t="s">
        <v>20625</v>
      </c>
      <c r="B20526" s="3" t="s">
        <v>2</v>
      </c>
    </row>
    <row r="20527" spans="1:2" x14ac:dyDescent="0.25">
      <c r="A20527" s="3" t="s">
        <v>20626</v>
      </c>
      <c r="B20527" s="3" t="s">
        <v>2</v>
      </c>
    </row>
    <row r="20528" spans="1:2" x14ac:dyDescent="0.25">
      <c r="A20528" s="3" t="s">
        <v>20627</v>
      </c>
      <c r="B20528" s="3" t="s">
        <v>2</v>
      </c>
    </row>
    <row r="20529" spans="1:2" x14ac:dyDescent="0.25">
      <c r="A20529" s="3" t="s">
        <v>20628</v>
      </c>
      <c r="B20529" s="3" t="s">
        <v>2</v>
      </c>
    </row>
    <row r="20530" spans="1:2" x14ac:dyDescent="0.25">
      <c r="A20530" s="3" t="s">
        <v>20629</v>
      </c>
      <c r="B20530" s="3" t="s">
        <v>2</v>
      </c>
    </row>
    <row r="20531" spans="1:2" x14ac:dyDescent="0.25">
      <c r="A20531" s="3" t="s">
        <v>20630</v>
      </c>
      <c r="B20531" s="3" t="s">
        <v>2</v>
      </c>
    </row>
    <row r="20532" spans="1:2" x14ac:dyDescent="0.25">
      <c r="A20532" s="3" t="s">
        <v>20631</v>
      </c>
      <c r="B20532" s="3" t="s">
        <v>2</v>
      </c>
    </row>
    <row r="20533" spans="1:2" x14ac:dyDescent="0.25">
      <c r="A20533" s="3" t="s">
        <v>20632</v>
      </c>
      <c r="B20533" s="3" t="s">
        <v>2</v>
      </c>
    </row>
    <row r="20534" spans="1:2" x14ac:dyDescent="0.25">
      <c r="A20534" s="3" t="s">
        <v>20633</v>
      </c>
      <c r="B20534" s="3" t="s">
        <v>2</v>
      </c>
    </row>
    <row r="20535" spans="1:2" x14ac:dyDescent="0.25">
      <c r="A20535" s="3" t="s">
        <v>20634</v>
      </c>
      <c r="B20535" s="3" t="s">
        <v>2</v>
      </c>
    </row>
    <row r="20536" spans="1:2" x14ac:dyDescent="0.25">
      <c r="A20536" s="3" t="s">
        <v>20635</v>
      </c>
      <c r="B20536" s="3" t="s">
        <v>2</v>
      </c>
    </row>
    <row r="20537" spans="1:2" x14ac:dyDescent="0.25">
      <c r="A20537" s="3" t="s">
        <v>20636</v>
      </c>
      <c r="B20537" s="3" t="s">
        <v>2</v>
      </c>
    </row>
    <row r="20538" spans="1:2" x14ac:dyDescent="0.25">
      <c r="A20538" s="3" t="s">
        <v>20637</v>
      </c>
      <c r="B20538" s="3" t="s">
        <v>2</v>
      </c>
    </row>
    <row r="20539" spans="1:2" x14ac:dyDescent="0.25">
      <c r="A20539" s="3" t="s">
        <v>20638</v>
      </c>
      <c r="B20539" s="3" t="s">
        <v>2</v>
      </c>
    </row>
    <row r="20540" spans="1:2" x14ac:dyDescent="0.25">
      <c r="A20540" s="3" t="s">
        <v>20639</v>
      </c>
      <c r="B20540" s="3" t="s">
        <v>2</v>
      </c>
    </row>
    <row r="20541" spans="1:2" x14ac:dyDescent="0.25">
      <c r="A20541" s="3" t="s">
        <v>20640</v>
      </c>
      <c r="B20541" s="3" t="s">
        <v>2</v>
      </c>
    </row>
    <row r="20542" spans="1:2" x14ac:dyDescent="0.25">
      <c r="A20542" s="3" t="s">
        <v>20641</v>
      </c>
      <c r="B20542" s="3" t="s">
        <v>2</v>
      </c>
    </row>
    <row r="20543" spans="1:2" x14ac:dyDescent="0.25">
      <c r="A20543" s="3" t="s">
        <v>20642</v>
      </c>
      <c r="B20543" s="3" t="s">
        <v>2</v>
      </c>
    </row>
    <row r="20544" spans="1:2" x14ac:dyDescent="0.25">
      <c r="A20544" s="3" t="s">
        <v>20643</v>
      </c>
      <c r="B20544" s="3" t="s">
        <v>2</v>
      </c>
    </row>
    <row r="20545" spans="1:2" x14ac:dyDescent="0.25">
      <c r="A20545" s="3" t="s">
        <v>20644</v>
      </c>
      <c r="B20545" s="3" t="s">
        <v>2</v>
      </c>
    </row>
    <row r="20546" spans="1:2" x14ac:dyDescent="0.25">
      <c r="A20546" s="3" t="s">
        <v>20645</v>
      </c>
      <c r="B20546" s="3" t="s">
        <v>2</v>
      </c>
    </row>
    <row r="20547" spans="1:2" x14ac:dyDescent="0.25">
      <c r="A20547" s="3" t="s">
        <v>20646</v>
      </c>
      <c r="B20547" s="3" t="s">
        <v>2</v>
      </c>
    </row>
    <row r="20548" spans="1:2" x14ac:dyDescent="0.25">
      <c r="A20548" s="3" t="s">
        <v>20647</v>
      </c>
      <c r="B20548" s="3" t="s">
        <v>2</v>
      </c>
    </row>
    <row r="20549" spans="1:2" x14ac:dyDescent="0.25">
      <c r="A20549" s="3" t="s">
        <v>20648</v>
      </c>
      <c r="B20549" s="3" t="s">
        <v>2</v>
      </c>
    </row>
    <row r="20550" spans="1:2" x14ac:dyDescent="0.25">
      <c r="A20550" s="3" t="s">
        <v>20649</v>
      </c>
      <c r="B20550" s="3" t="s">
        <v>2</v>
      </c>
    </row>
    <row r="20551" spans="1:2" x14ac:dyDescent="0.25">
      <c r="A20551" s="3" t="s">
        <v>20650</v>
      </c>
      <c r="B20551" s="3" t="s">
        <v>2</v>
      </c>
    </row>
    <row r="20552" spans="1:2" x14ac:dyDescent="0.25">
      <c r="A20552" s="3" t="s">
        <v>20651</v>
      </c>
      <c r="B20552" s="3" t="s">
        <v>2</v>
      </c>
    </row>
    <row r="20553" spans="1:2" x14ac:dyDescent="0.25">
      <c r="A20553" s="3" t="s">
        <v>20652</v>
      </c>
      <c r="B20553" s="3" t="s">
        <v>2</v>
      </c>
    </row>
    <row r="20554" spans="1:2" x14ac:dyDescent="0.25">
      <c r="A20554" s="3" t="s">
        <v>20653</v>
      </c>
      <c r="B20554" s="3" t="s">
        <v>2</v>
      </c>
    </row>
    <row r="20555" spans="1:2" x14ac:dyDescent="0.25">
      <c r="A20555" s="3" t="s">
        <v>20654</v>
      </c>
      <c r="B20555" s="3" t="s">
        <v>2</v>
      </c>
    </row>
    <row r="20556" spans="1:2" x14ac:dyDescent="0.25">
      <c r="A20556" s="3" t="s">
        <v>20655</v>
      </c>
      <c r="B20556" s="3" t="s">
        <v>2</v>
      </c>
    </row>
    <row r="20557" spans="1:2" x14ac:dyDescent="0.25">
      <c r="A20557" s="3" t="s">
        <v>20656</v>
      </c>
      <c r="B20557" s="3" t="s">
        <v>2</v>
      </c>
    </row>
    <row r="20558" spans="1:2" x14ac:dyDescent="0.25">
      <c r="A20558" s="3" t="s">
        <v>20657</v>
      </c>
      <c r="B20558" s="3" t="s">
        <v>2</v>
      </c>
    </row>
    <row r="20559" spans="1:2" x14ac:dyDescent="0.25">
      <c r="A20559" s="3" t="s">
        <v>20658</v>
      </c>
      <c r="B20559" s="3" t="s">
        <v>2</v>
      </c>
    </row>
    <row r="20560" spans="1:2" x14ac:dyDescent="0.25">
      <c r="A20560" s="3" t="s">
        <v>20659</v>
      </c>
      <c r="B20560" s="3" t="s">
        <v>2</v>
      </c>
    </row>
    <row r="20561" spans="1:2" x14ac:dyDescent="0.25">
      <c r="A20561" s="3" t="s">
        <v>20660</v>
      </c>
      <c r="B20561" s="3" t="s">
        <v>2</v>
      </c>
    </row>
    <row r="20562" spans="1:2" x14ac:dyDescent="0.25">
      <c r="A20562" s="3" t="s">
        <v>20661</v>
      </c>
      <c r="B20562" s="3" t="s">
        <v>2</v>
      </c>
    </row>
    <row r="20563" spans="1:2" x14ac:dyDescent="0.25">
      <c r="A20563" s="3" t="s">
        <v>20662</v>
      </c>
      <c r="B20563" s="3" t="s">
        <v>2</v>
      </c>
    </row>
    <row r="20564" spans="1:2" x14ac:dyDescent="0.25">
      <c r="A20564" s="3" t="s">
        <v>20663</v>
      </c>
      <c r="B20564" s="3" t="s">
        <v>2</v>
      </c>
    </row>
    <row r="20565" spans="1:2" x14ac:dyDescent="0.25">
      <c r="A20565" s="3" t="s">
        <v>20664</v>
      </c>
      <c r="B20565" s="3" t="s">
        <v>2</v>
      </c>
    </row>
    <row r="20566" spans="1:2" x14ac:dyDescent="0.25">
      <c r="A20566" s="3" t="s">
        <v>20665</v>
      </c>
      <c r="B20566" s="3" t="s">
        <v>2</v>
      </c>
    </row>
    <row r="20567" spans="1:2" x14ac:dyDescent="0.25">
      <c r="A20567" s="3" t="s">
        <v>20666</v>
      </c>
      <c r="B20567" s="3" t="s">
        <v>2</v>
      </c>
    </row>
    <row r="20568" spans="1:2" x14ac:dyDescent="0.25">
      <c r="A20568" s="3" t="s">
        <v>20667</v>
      </c>
      <c r="B20568" s="3" t="s">
        <v>2</v>
      </c>
    </row>
    <row r="20569" spans="1:2" x14ac:dyDescent="0.25">
      <c r="A20569" s="3" t="s">
        <v>20668</v>
      </c>
      <c r="B20569" s="3" t="s">
        <v>1336</v>
      </c>
    </row>
    <row r="20570" spans="1:2" x14ac:dyDescent="0.25">
      <c r="A20570" s="3" t="s">
        <v>20669</v>
      </c>
      <c r="B20570" s="3" t="s">
        <v>1336</v>
      </c>
    </row>
    <row r="20571" spans="1:2" x14ac:dyDescent="0.25">
      <c r="A20571" s="3" t="s">
        <v>20670</v>
      </c>
      <c r="B20571" s="3" t="s">
        <v>1336</v>
      </c>
    </row>
    <row r="20572" spans="1:2" x14ac:dyDescent="0.25">
      <c r="A20572" s="3" t="s">
        <v>17936</v>
      </c>
      <c r="B20572" s="3" t="s">
        <v>1338</v>
      </c>
    </row>
    <row r="20573" spans="1:2" x14ac:dyDescent="0.25">
      <c r="A20573" s="3" t="s">
        <v>17937</v>
      </c>
      <c r="B20573" s="3" t="s">
        <v>1338</v>
      </c>
    </row>
    <row r="20574" spans="1:2" x14ac:dyDescent="0.25">
      <c r="A20574" s="3" t="s">
        <v>20671</v>
      </c>
      <c r="B20574" s="3" t="s">
        <v>10553</v>
      </c>
    </row>
    <row r="20575" spans="1:2" x14ac:dyDescent="0.25">
      <c r="A20575" s="3" t="s">
        <v>20672</v>
      </c>
      <c r="B20575" s="3" t="s">
        <v>10553</v>
      </c>
    </row>
    <row r="20576" spans="1:2" x14ac:dyDescent="0.25">
      <c r="A20576" s="3" t="s">
        <v>20673</v>
      </c>
      <c r="B20576" s="3" t="s">
        <v>10553</v>
      </c>
    </row>
    <row r="20577" spans="1:2" x14ac:dyDescent="0.25">
      <c r="A20577" s="3" t="s">
        <v>20674</v>
      </c>
      <c r="B20577" s="3" t="s">
        <v>10553</v>
      </c>
    </row>
    <row r="20578" spans="1:2" x14ac:dyDescent="0.25">
      <c r="A20578" s="3" t="s">
        <v>20675</v>
      </c>
      <c r="B20578" s="3" t="s">
        <v>10553</v>
      </c>
    </row>
    <row r="20579" spans="1:2" x14ac:dyDescent="0.25">
      <c r="A20579" s="3" t="s">
        <v>20676</v>
      </c>
      <c r="B20579" s="3" t="s">
        <v>10553</v>
      </c>
    </row>
    <row r="20580" spans="1:2" x14ac:dyDescent="0.25">
      <c r="A20580" s="3" t="s">
        <v>20677</v>
      </c>
      <c r="B20580" s="3" t="s">
        <v>10553</v>
      </c>
    </row>
    <row r="20581" spans="1:2" x14ac:dyDescent="0.25">
      <c r="A20581" s="3" t="s">
        <v>20678</v>
      </c>
      <c r="B20581" s="3" t="s">
        <v>10553</v>
      </c>
    </row>
    <row r="20582" spans="1:2" x14ac:dyDescent="0.25">
      <c r="A20582" s="3" t="s">
        <v>20679</v>
      </c>
      <c r="B20582" s="3" t="s">
        <v>10553</v>
      </c>
    </row>
    <row r="20583" spans="1:2" x14ac:dyDescent="0.25">
      <c r="A20583" s="3" t="s">
        <v>20680</v>
      </c>
      <c r="B20583" s="3" t="s">
        <v>10553</v>
      </c>
    </row>
    <row r="20584" spans="1:2" x14ac:dyDescent="0.25">
      <c r="A20584" s="3" t="s">
        <v>20681</v>
      </c>
      <c r="B20584" s="3" t="s">
        <v>10553</v>
      </c>
    </row>
    <row r="20585" spans="1:2" x14ac:dyDescent="0.25">
      <c r="A20585" s="3" t="s">
        <v>20682</v>
      </c>
      <c r="B20585" s="3" t="s">
        <v>10553</v>
      </c>
    </row>
    <row r="20586" spans="1:2" x14ac:dyDescent="0.25">
      <c r="A20586" s="3" t="s">
        <v>20683</v>
      </c>
      <c r="B20586" s="3" t="s">
        <v>10553</v>
      </c>
    </row>
    <row r="20587" spans="1:2" x14ac:dyDescent="0.25">
      <c r="A20587" s="3" t="s">
        <v>20684</v>
      </c>
      <c r="B20587" s="3" t="s">
        <v>10553</v>
      </c>
    </row>
    <row r="20588" spans="1:2" x14ac:dyDescent="0.25">
      <c r="A20588" s="3" t="s">
        <v>20685</v>
      </c>
      <c r="B20588" s="3" t="s">
        <v>10553</v>
      </c>
    </row>
    <row r="20589" spans="1:2" x14ac:dyDescent="0.25">
      <c r="A20589" s="3" t="s">
        <v>20686</v>
      </c>
      <c r="B20589" s="3" t="s">
        <v>10553</v>
      </c>
    </row>
    <row r="20590" spans="1:2" x14ac:dyDescent="0.25">
      <c r="A20590" s="3" t="s">
        <v>20687</v>
      </c>
      <c r="B20590" s="3" t="s">
        <v>10553</v>
      </c>
    </row>
    <row r="20591" spans="1:2" x14ac:dyDescent="0.25">
      <c r="A20591" s="3" t="s">
        <v>18105</v>
      </c>
      <c r="B20591" s="3" t="s">
        <v>5370</v>
      </c>
    </row>
    <row r="20592" spans="1:2" x14ac:dyDescent="0.25">
      <c r="A20592" s="3" t="s">
        <v>18106</v>
      </c>
      <c r="B20592" s="3" t="s">
        <v>5370</v>
      </c>
    </row>
    <row r="20593" spans="1:2" x14ac:dyDescent="0.25">
      <c r="A20593" s="3" t="s">
        <v>18107</v>
      </c>
      <c r="B20593" s="3" t="s">
        <v>5370</v>
      </c>
    </row>
    <row r="20594" spans="1:2" x14ac:dyDescent="0.25">
      <c r="A20594" s="3" t="s">
        <v>18108</v>
      </c>
      <c r="B20594" s="3" t="s">
        <v>5370</v>
      </c>
    </row>
    <row r="20595" spans="1:2" x14ac:dyDescent="0.25">
      <c r="A20595" s="3" t="s">
        <v>18109</v>
      </c>
      <c r="B20595" s="3" t="s">
        <v>5370</v>
      </c>
    </row>
    <row r="20596" spans="1:2" x14ac:dyDescent="0.25">
      <c r="A20596" s="3" t="s">
        <v>18110</v>
      </c>
      <c r="B20596" s="3" t="s">
        <v>5370</v>
      </c>
    </row>
    <row r="20597" spans="1:2" x14ac:dyDescent="0.25">
      <c r="A20597" s="3" t="s">
        <v>18111</v>
      </c>
      <c r="B20597" s="3" t="s">
        <v>5370</v>
      </c>
    </row>
    <row r="20598" spans="1:2" x14ac:dyDescent="0.25">
      <c r="A20598" s="3" t="s">
        <v>18112</v>
      </c>
      <c r="B20598" s="3" t="s">
        <v>5370</v>
      </c>
    </row>
    <row r="20599" spans="1:2" x14ac:dyDescent="0.25">
      <c r="A20599" s="3" t="s">
        <v>18113</v>
      </c>
      <c r="B20599" s="3" t="s">
        <v>5370</v>
      </c>
    </row>
    <row r="20600" spans="1:2" x14ac:dyDescent="0.25">
      <c r="A20600" s="3" t="s">
        <v>18114</v>
      </c>
      <c r="B20600" s="3" t="s">
        <v>5370</v>
      </c>
    </row>
    <row r="20601" spans="1:2" x14ac:dyDescent="0.25">
      <c r="A20601" s="3" t="s">
        <v>20688</v>
      </c>
      <c r="B20601" s="3" t="s">
        <v>21054</v>
      </c>
    </row>
    <row r="20602" spans="1:2" x14ac:dyDescent="0.25">
      <c r="A20602" s="3" t="s">
        <v>20689</v>
      </c>
      <c r="B20602" s="3" t="s">
        <v>5371</v>
      </c>
    </row>
    <row r="20603" spans="1:2" x14ac:dyDescent="0.25">
      <c r="A20603" s="3" t="s">
        <v>20690</v>
      </c>
      <c r="B20603" s="3" t="s">
        <v>5371</v>
      </c>
    </row>
    <row r="20604" spans="1:2" x14ac:dyDescent="0.25">
      <c r="A20604" s="3" t="s">
        <v>20691</v>
      </c>
      <c r="B20604" s="3" t="s">
        <v>1358</v>
      </c>
    </row>
    <row r="20605" spans="1:2" x14ac:dyDescent="0.25">
      <c r="A20605" s="3" t="s">
        <v>18135</v>
      </c>
      <c r="B20605" s="3" t="s">
        <v>1342</v>
      </c>
    </row>
    <row r="20606" spans="1:2" x14ac:dyDescent="0.25">
      <c r="A20606" s="3" t="s">
        <v>18136</v>
      </c>
      <c r="B20606" s="3" t="s">
        <v>1342</v>
      </c>
    </row>
    <row r="20607" spans="1:2" x14ac:dyDescent="0.25">
      <c r="A20607" s="3" t="s">
        <v>18137</v>
      </c>
      <c r="B20607" s="3" t="s">
        <v>1342</v>
      </c>
    </row>
    <row r="20608" spans="1:2" x14ac:dyDescent="0.25">
      <c r="A20608" s="3" t="s">
        <v>18138</v>
      </c>
      <c r="B20608" s="3" t="s">
        <v>1342</v>
      </c>
    </row>
    <row r="20609" spans="1:2" x14ac:dyDescent="0.25">
      <c r="A20609" s="3" t="s">
        <v>20692</v>
      </c>
      <c r="B20609" s="3" t="s">
        <v>1343</v>
      </c>
    </row>
    <row r="20610" spans="1:2" x14ac:dyDescent="0.25">
      <c r="A20610" s="3" t="s">
        <v>20693</v>
      </c>
      <c r="B20610" s="3" t="s">
        <v>1343</v>
      </c>
    </row>
    <row r="20611" spans="1:2" x14ac:dyDescent="0.25">
      <c r="A20611" s="3" t="s">
        <v>20694</v>
      </c>
      <c r="B20611" s="3" t="s">
        <v>1343</v>
      </c>
    </row>
    <row r="20612" spans="1:2" x14ac:dyDescent="0.25">
      <c r="A20612" s="3" t="s">
        <v>20695</v>
      </c>
      <c r="B20612" s="3" t="s">
        <v>5375</v>
      </c>
    </row>
    <row r="20613" spans="1:2" x14ac:dyDescent="0.25">
      <c r="A20613" s="3" t="s">
        <v>20696</v>
      </c>
      <c r="B20613" s="3" t="s">
        <v>5375</v>
      </c>
    </row>
    <row r="20614" spans="1:2" x14ac:dyDescent="0.25">
      <c r="A20614" s="3" t="s">
        <v>20697</v>
      </c>
      <c r="B20614" s="3" t="s">
        <v>5375</v>
      </c>
    </row>
    <row r="20615" spans="1:2" x14ac:dyDescent="0.25">
      <c r="A20615" s="3" t="s">
        <v>20698</v>
      </c>
      <c r="B20615" s="3" t="s">
        <v>5375</v>
      </c>
    </row>
    <row r="20616" spans="1:2" x14ac:dyDescent="0.25">
      <c r="A20616" s="3" t="s">
        <v>20699</v>
      </c>
      <c r="B20616" s="3" t="s">
        <v>5375</v>
      </c>
    </row>
    <row r="20617" spans="1:2" x14ac:dyDescent="0.25">
      <c r="A20617" s="3" t="s">
        <v>20700</v>
      </c>
      <c r="B20617" s="3" t="s">
        <v>5375</v>
      </c>
    </row>
    <row r="20618" spans="1:2" x14ac:dyDescent="0.25">
      <c r="A20618" s="3" t="s">
        <v>20701</v>
      </c>
      <c r="B20618" s="3" t="s">
        <v>5375</v>
      </c>
    </row>
    <row r="20619" spans="1:2" x14ac:dyDescent="0.25">
      <c r="A20619" s="3" t="s">
        <v>20702</v>
      </c>
      <c r="B20619" s="3" t="s">
        <v>5375</v>
      </c>
    </row>
    <row r="20620" spans="1:2" x14ac:dyDescent="0.25">
      <c r="A20620" s="3" t="s">
        <v>20703</v>
      </c>
      <c r="B20620" s="3" t="s">
        <v>5375</v>
      </c>
    </row>
    <row r="20621" spans="1:2" x14ac:dyDescent="0.25">
      <c r="A20621" s="3" t="s">
        <v>20704</v>
      </c>
      <c r="B20621" s="3" t="s">
        <v>5375</v>
      </c>
    </row>
    <row r="20622" spans="1:2" x14ac:dyDescent="0.25">
      <c r="A20622" s="3" t="s">
        <v>20705</v>
      </c>
      <c r="B20622" s="3" t="s">
        <v>5375</v>
      </c>
    </row>
    <row r="20623" spans="1:2" x14ac:dyDescent="0.25">
      <c r="A20623" s="3" t="s">
        <v>20706</v>
      </c>
      <c r="B20623" s="3" t="s">
        <v>5375</v>
      </c>
    </row>
    <row r="20624" spans="1:2" x14ac:dyDescent="0.25">
      <c r="A20624" s="3" t="s">
        <v>20707</v>
      </c>
      <c r="B20624" s="3" t="s">
        <v>5375</v>
      </c>
    </row>
    <row r="20625" spans="1:2" x14ac:dyDescent="0.25">
      <c r="A20625" s="3" t="s">
        <v>20708</v>
      </c>
      <c r="B20625" s="3" t="s">
        <v>5375</v>
      </c>
    </row>
    <row r="20626" spans="1:2" x14ac:dyDescent="0.25">
      <c r="A20626" s="3" t="s">
        <v>20709</v>
      </c>
      <c r="B20626" s="3" t="s">
        <v>5375</v>
      </c>
    </row>
    <row r="20627" spans="1:2" x14ac:dyDescent="0.25">
      <c r="A20627" s="3" t="s">
        <v>20710</v>
      </c>
      <c r="B20627" s="3" t="s">
        <v>5375</v>
      </c>
    </row>
    <row r="20628" spans="1:2" x14ac:dyDescent="0.25">
      <c r="A20628" s="3" t="s">
        <v>20711</v>
      </c>
      <c r="B20628" s="3" t="s">
        <v>5375</v>
      </c>
    </row>
    <row r="20629" spans="1:2" x14ac:dyDescent="0.25">
      <c r="A20629" s="3" t="s">
        <v>20712</v>
      </c>
      <c r="B20629" s="3" t="s">
        <v>5375</v>
      </c>
    </row>
    <row r="20630" spans="1:2" x14ac:dyDescent="0.25">
      <c r="A20630" s="3" t="s">
        <v>20713</v>
      </c>
      <c r="B20630" s="3" t="s">
        <v>5375</v>
      </c>
    </row>
    <row r="20631" spans="1:2" x14ac:dyDescent="0.25">
      <c r="A20631" s="3" t="s">
        <v>20714</v>
      </c>
      <c r="B20631" s="3" t="s">
        <v>10557</v>
      </c>
    </row>
    <row r="20632" spans="1:2" x14ac:dyDescent="0.25">
      <c r="A20632" s="3" t="s">
        <v>20715</v>
      </c>
      <c r="B20632" s="3" t="s">
        <v>10557</v>
      </c>
    </row>
    <row r="20633" spans="1:2" x14ac:dyDescent="0.25">
      <c r="A20633" s="3" t="s">
        <v>20716</v>
      </c>
      <c r="B20633" s="3" t="s">
        <v>10557</v>
      </c>
    </row>
    <row r="20634" spans="1:2" x14ac:dyDescent="0.25">
      <c r="A20634" s="3" t="s">
        <v>20717</v>
      </c>
      <c r="B20634" s="3" t="s">
        <v>10557</v>
      </c>
    </row>
    <row r="20635" spans="1:2" x14ac:dyDescent="0.25">
      <c r="A20635" s="3" t="s">
        <v>20718</v>
      </c>
      <c r="B20635" s="3" t="s">
        <v>10557</v>
      </c>
    </row>
    <row r="20636" spans="1:2" x14ac:dyDescent="0.25">
      <c r="A20636" s="3" t="s">
        <v>20719</v>
      </c>
      <c r="B20636" s="3" t="s">
        <v>10557</v>
      </c>
    </row>
    <row r="20637" spans="1:2" x14ac:dyDescent="0.25">
      <c r="A20637" s="3" t="s">
        <v>20720</v>
      </c>
      <c r="B20637" s="3" t="s">
        <v>10557</v>
      </c>
    </row>
    <row r="20638" spans="1:2" x14ac:dyDescent="0.25">
      <c r="A20638" s="3" t="s">
        <v>20721</v>
      </c>
      <c r="B20638" s="3" t="s">
        <v>21055</v>
      </c>
    </row>
    <row r="20639" spans="1:2" x14ac:dyDescent="0.25">
      <c r="A20639" s="3" t="s">
        <v>20722</v>
      </c>
      <c r="B20639" s="3" t="s">
        <v>1337</v>
      </c>
    </row>
    <row r="20640" spans="1:2" x14ac:dyDescent="0.25">
      <c r="A20640" s="3" t="s">
        <v>20723</v>
      </c>
      <c r="B20640" s="3" t="s">
        <v>1337</v>
      </c>
    </row>
    <row r="20641" spans="1:2" x14ac:dyDescent="0.25">
      <c r="A20641" s="3" t="s">
        <v>20724</v>
      </c>
      <c r="B20641" s="3" t="s">
        <v>1337</v>
      </c>
    </row>
    <row r="20642" spans="1:2" x14ac:dyDescent="0.25">
      <c r="A20642" s="3" t="s">
        <v>20725</v>
      </c>
      <c r="B20642" s="3" t="s">
        <v>1337</v>
      </c>
    </row>
    <row r="20643" spans="1:2" x14ac:dyDescent="0.25">
      <c r="A20643" s="3" t="s">
        <v>20726</v>
      </c>
      <c r="B20643" s="3" t="s">
        <v>1337</v>
      </c>
    </row>
    <row r="20644" spans="1:2" x14ac:dyDescent="0.25">
      <c r="A20644" s="3" t="s">
        <v>20727</v>
      </c>
      <c r="B20644" s="3" t="s">
        <v>1337</v>
      </c>
    </row>
    <row r="20645" spans="1:2" x14ac:dyDescent="0.25">
      <c r="A20645" s="3" t="s">
        <v>20728</v>
      </c>
      <c r="B20645" s="3" t="s">
        <v>1337</v>
      </c>
    </row>
    <row r="20646" spans="1:2" x14ac:dyDescent="0.25">
      <c r="A20646" s="3" t="s">
        <v>20729</v>
      </c>
      <c r="B20646" s="3" t="s">
        <v>1337</v>
      </c>
    </row>
    <row r="20647" spans="1:2" x14ac:dyDescent="0.25">
      <c r="A20647" s="3" t="s">
        <v>20730</v>
      </c>
      <c r="B20647" s="3" t="s">
        <v>1337</v>
      </c>
    </row>
    <row r="20648" spans="1:2" x14ac:dyDescent="0.25">
      <c r="A20648" s="3" t="s">
        <v>20731</v>
      </c>
      <c r="B20648" s="3" t="s">
        <v>1337</v>
      </c>
    </row>
    <row r="20649" spans="1:2" x14ac:dyDescent="0.25">
      <c r="A20649" s="3" t="s">
        <v>20732</v>
      </c>
      <c r="B20649" s="3" t="s">
        <v>1337</v>
      </c>
    </row>
    <row r="20650" spans="1:2" x14ac:dyDescent="0.25">
      <c r="A20650" s="3" t="s">
        <v>20733</v>
      </c>
      <c r="B20650" s="3" t="s">
        <v>1337</v>
      </c>
    </row>
    <row r="20651" spans="1:2" x14ac:dyDescent="0.25">
      <c r="A20651" s="3" t="s">
        <v>20734</v>
      </c>
      <c r="B20651" s="3" t="s">
        <v>1337</v>
      </c>
    </row>
    <row r="20652" spans="1:2" x14ac:dyDescent="0.25">
      <c r="A20652" s="3" t="s">
        <v>20735</v>
      </c>
      <c r="B20652" s="3" t="s">
        <v>1337</v>
      </c>
    </row>
    <row r="20653" spans="1:2" x14ac:dyDescent="0.25">
      <c r="A20653" s="3" t="s">
        <v>20736</v>
      </c>
      <c r="B20653" s="3" t="s">
        <v>1337</v>
      </c>
    </row>
    <row r="20654" spans="1:2" x14ac:dyDescent="0.25">
      <c r="A20654" s="3" t="s">
        <v>20737</v>
      </c>
      <c r="B20654" s="3" t="s">
        <v>1337</v>
      </c>
    </row>
    <row r="20655" spans="1:2" x14ac:dyDescent="0.25">
      <c r="A20655" s="3" t="s">
        <v>20738</v>
      </c>
      <c r="B20655" s="3" t="s">
        <v>1337</v>
      </c>
    </row>
    <row r="20656" spans="1:2" x14ac:dyDescent="0.25">
      <c r="A20656" s="3" t="s">
        <v>20739</v>
      </c>
      <c r="B20656" s="3" t="s">
        <v>1337</v>
      </c>
    </row>
    <row r="20657" spans="1:2" x14ac:dyDescent="0.25">
      <c r="A20657" s="3" t="s">
        <v>20740</v>
      </c>
      <c r="B20657" s="3" t="s">
        <v>1337</v>
      </c>
    </row>
    <row r="20658" spans="1:2" x14ac:dyDescent="0.25">
      <c r="A20658" s="3" t="s">
        <v>20741</v>
      </c>
      <c r="B20658" s="3" t="s">
        <v>1337</v>
      </c>
    </row>
    <row r="20659" spans="1:2" x14ac:dyDescent="0.25">
      <c r="A20659" s="3" t="s">
        <v>20742</v>
      </c>
      <c r="B20659" s="3" t="s">
        <v>1337</v>
      </c>
    </row>
    <row r="20660" spans="1:2" x14ac:dyDescent="0.25">
      <c r="A20660" s="3" t="s">
        <v>20743</v>
      </c>
      <c r="B20660" s="3" t="s">
        <v>1337</v>
      </c>
    </row>
    <row r="20661" spans="1:2" x14ac:dyDescent="0.25">
      <c r="A20661" s="3" t="s">
        <v>20744</v>
      </c>
      <c r="B20661" s="3" t="s">
        <v>1337</v>
      </c>
    </row>
    <row r="20662" spans="1:2" x14ac:dyDescent="0.25">
      <c r="A20662" s="3" t="s">
        <v>20745</v>
      </c>
      <c r="B20662" s="3" t="s">
        <v>1337</v>
      </c>
    </row>
    <row r="20663" spans="1:2" x14ac:dyDescent="0.25">
      <c r="A20663" s="3" t="s">
        <v>20746</v>
      </c>
      <c r="B20663" s="3" t="s">
        <v>1337</v>
      </c>
    </row>
    <row r="20664" spans="1:2" x14ac:dyDescent="0.25">
      <c r="A20664" s="3" t="s">
        <v>20747</v>
      </c>
      <c r="B20664" s="3" t="s">
        <v>1337</v>
      </c>
    </row>
    <row r="20665" spans="1:2" x14ac:dyDescent="0.25">
      <c r="A20665" s="3" t="s">
        <v>20748</v>
      </c>
      <c r="B20665" s="3" t="s">
        <v>1337</v>
      </c>
    </row>
    <row r="20666" spans="1:2" x14ac:dyDescent="0.25">
      <c r="A20666" s="3" t="s">
        <v>20749</v>
      </c>
      <c r="B20666" s="3" t="s">
        <v>1337</v>
      </c>
    </row>
    <row r="20667" spans="1:2" x14ac:dyDescent="0.25">
      <c r="A20667" s="3" t="s">
        <v>20750</v>
      </c>
      <c r="B20667" s="3" t="s">
        <v>1337</v>
      </c>
    </row>
    <row r="20668" spans="1:2" x14ac:dyDescent="0.25">
      <c r="A20668" s="3" t="s">
        <v>20751</v>
      </c>
      <c r="B20668" s="3" t="s">
        <v>1337</v>
      </c>
    </row>
    <row r="20669" spans="1:2" x14ac:dyDescent="0.25">
      <c r="A20669" s="3" t="s">
        <v>20752</v>
      </c>
      <c r="B20669" s="3" t="s">
        <v>1337</v>
      </c>
    </row>
    <row r="20670" spans="1:2" x14ac:dyDescent="0.25">
      <c r="A20670" s="3" t="s">
        <v>20753</v>
      </c>
      <c r="B20670" s="3" t="s">
        <v>1337</v>
      </c>
    </row>
    <row r="20671" spans="1:2" x14ac:dyDescent="0.25">
      <c r="A20671" s="3" t="s">
        <v>20754</v>
      </c>
      <c r="B20671" s="3" t="s">
        <v>1337</v>
      </c>
    </row>
    <row r="20672" spans="1:2" x14ac:dyDescent="0.25">
      <c r="A20672" s="3" t="s">
        <v>20755</v>
      </c>
      <c r="B20672" s="3" t="s">
        <v>1337</v>
      </c>
    </row>
    <row r="20673" spans="1:2" x14ac:dyDescent="0.25">
      <c r="A20673" s="3" t="s">
        <v>20756</v>
      </c>
      <c r="B20673" s="3" t="s">
        <v>1337</v>
      </c>
    </row>
    <row r="20674" spans="1:2" x14ac:dyDescent="0.25">
      <c r="A20674" s="3" t="s">
        <v>20757</v>
      </c>
      <c r="B20674" s="3" t="s">
        <v>1337</v>
      </c>
    </row>
    <row r="20675" spans="1:2" x14ac:dyDescent="0.25">
      <c r="A20675" s="3" t="s">
        <v>20758</v>
      </c>
      <c r="B20675" s="3" t="s">
        <v>1337</v>
      </c>
    </row>
    <row r="20676" spans="1:2" x14ac:dyDescent="0.25">
      <c r="A20676" s="3" t="s">
        <v>20759</v>
      </c>
      <c r="B20676" s="3" t="s">
        <v>1337</v>
      </c>
    </row>
    <row r="20677" spans="1:2" x14ac:dyDescent="0.25">
      <c r="A20677" s="3" t="s">
        <v>20760</v>
      </c>
      <c r="B20677" s="3" t="s">
        <v>1337</v>
      </c>
    </row>
    <row r="20678" spans="1:2" x14ac:dyDescent="0.25">
      <c r="A20678" s="3" t="s">
        <v>20761</v>
      </c>
      <c r="B20678" s="3" t="s">
        <v>1337</v>
      </c>
    </row>
    <row r="20679" spans="1:2" x14ac:dyDescent="0.25">
      <c r="A20679" s="3" t="s">
        <v>20762</v>
      </c>
      <c r="B20679" s="3" t="s">
        <v>1337</v>
      </c>
    </row>
    <row r="20680" spans="1:2" x14ac:dyDescent="0.25">
      <c r="A20680" s="3" t="s">
        <v>20763</v>
      </c>
      <c r="B20680" s="3" t="s">
        <v>1337</v>
      </c>
    </row>
    <row r="20681" spans="1:2" x14ac:dyDescent="0.25">
      <c r="A20681" s="3" t="s">
        <v>20764</v>
      </c>
      <c r="B20681" s="3" t="s">
        <v>1337</v>
      </c>
    </row>
    <row r="20682" spans="1:2" x14ac:dyDescent="0.25">
      <c r="A20682" s="3" t="s">
        <v>20765</v>
      </c>
      <c r="B20682" s="3" t="s">
        <v>1337</v>
      </c>
    </row>
    <row r="20683" spans="1:2" x14ac:dyDescent="0.25">
      <c r="A20683" s="3" t="s">
        <v>20766</v>
      </c>
      <c r="B20683" s="3" t="s">
        <v>1337</v>
      </c>
    </row>
    <row r="20684" spans="1:2" x14ac:dyDescent="0.25">
      <c r="A20684" s="3" t="s">
        <v>20767</v>
      </c>
      <c r="B20684" s="3" t="s">
        <v>1337</v>
      </c>
    </row>
    <row r="20685" spans="1:2" x14ac:dyDescent="0.25">
      <c r="A20685" s="3" t="s">
        <v>20768</v>
      </c>
      <c r="B20685" s="3" t="s">
        <v>1337</v>
      </c>
    </row>
    <row r="20686" spans="1:2" x14ac:dyDescent="0.25">
      <c r="A20686" s="3" t="s">
        <v>20769</v>
      </c>
      <c r="B20686" s="3" t="s">
        <v>1337</v>
      </c>
    </row>
    <row r="20687" spans="1:2" x14ac:dyDescent="0.25">
      <c r="A20687" s="3" t="s">
        <v>20770</v>
      </c>
      <c r="B20687" s="3" t="s">
        <v>1337</v>
      </c>
    </row>
    <row r="20688" spans="1:2" x14ac:dyDescent="0.25">
      <c r="A20688" s="3" t="s">
        <v>20771</v>
      </c>
      <c r="B20688" s="3" t="s">
        <v>1337</v>
      </c>
    </row>
    <row r="20689" spans="1:2" x14ac:dyDescent="0.25">
      <c r="A20689" s="3" t="s">
        <v>20772</v>
      </c>
      <c r="B20689" s="3" t="s">
        <v>1337</v>
      </c>
    </row>
    <row r="20690" spans="1:2" x14ac:dyDescent="0.25">
      <c r="A20690" s="3" t="s">
        <v>20773</v>
      </c>
      <c r="B20690" s="3" t="s">
        <v>1337</v>
      </c>
    </row>
    <row r="20691" spans="1:2" x14ac:dyDescent="0.25">
      <c r="A20691" s="3" t="s">
        <v>20774</v>
      </c>
      <c r="B20691" s="3" t="s">
        <v>1337</v>
      </c>
    </row>
    <row r="20692" spans="1:2" x14ac:dyDescent="0.25">
      <c r="A20692" s="3" t="s">
        <v>20775</v>
      </c>
      <c r="B20692" s="3" t="s">
        <v>1337</v>
      </c>
    </row>
    <row r="20693" spans="1:2" x14ac:dyDescent="0.25">
      <c r="A20693" s="3" t="s">
        <v>20776</v>
      </c>
      <c r="B20693" s="3" t="s">
        <v>1337</v>
      </c>
    </row>
    <row r="20694" spans="1:2" x14ac:dyDescent="0.25">
      <c r="A20694" s="3" t="s">
        <v>20777</v>
      </c>
      <c r="B20694" s="3" t="s">
        <v>1337</v>
      </c>
    </row>
    <row r="20695" spans="1:2" x14ac:dyDescent="0.25">
      <c r="A20695" s="3" t="s">
        <v>20778</v>
      </c>
      <c r="B20695" s="3" t="s">
        <v>1337</v>
      </c>
    </row>
    <row r="20696" spans="1:2" x14ac:dyDescent="0.25">
      <c r="A20696" s="3" t="s">
        <v>20779</v>
      </c>
      <c r="B20696" s="3" t="s">
        <v>1337</v>
      </c>
    </row>
    <row r="20697" spans="1:2" x14ac:dyDescent="0.25">
      <c r="A20697" s="3" t="s">
        <v>20780</v>
      </c>
      <c r="B20697" s="3" t="s">
        <v>1337</v>
      </c>
    </row>
    <row r="20698" spans="1:2" x14ac:dyDescent="0.25">
      <c r="A20698" s="3" t="s">
        <v>20781</v>
      </c>
      <c r="B20698" s="3" t="s">
        <v>1337</v>
      </c>
    </row>
    <row r="20699" spans="1:2" x14ac:dyDescent="0.25">
      <c r="A20699" s="3" t="s">
        <v>20782</v>
      </c>
      <c r="B20699" s="3" t="s">
        <v>1337</v>
      </c>
    </row>
    <row r="20700" spans="1:2" x14ac:dyDescent="0.25">
      <c r="A20700" s="3" t="s">
        <v>20783</v>
      </c>
      <c r="B20700" s="3" t="s">
        <v>1337</v>
      </c>
    </row>
    <row r="20701" spans="1:2" x14ac:dyDescent="0.25">
      <c r="A20701" s="3" t="s">
        <v>20784</v>
      </c>
      <c r="B20701" s="3" t="s">
        <v>1337</v>
      </c>
    </row>
    <row r="20702" spans="1:2" x14ac:dyDescent="0.25">
      <c r="A20702" s="3" t="s">
        <v>20785</v>
      </c>
      <c r="B20702" s="3" t="s">
        <v>1337</v>
      </c>
    </row>
    <row r="20703" spans="1:2" x14ac:dyDescent="0.25">
      <c r="A20703" s="3" t="s">
        <v>20786</v>
      </c>
      <c r="B20703" s="3" t="s">
        <v>1337</v>
      </c>
    </row>
    <row r="20704" spans="1:2" x14ac:dyDescent="0.25">
      <c r="A20704" s="3" t="s">
        <v>20787</v>
      </c>
      <c r="B20704" s="3" t="s">
        <v>1337</v>
      </c>
    </row>
    <row r="20705" spans="1:2" x14ac:dyDescent="0.25">
      <c r="A20705" s="3" t="s">
        <v>20788</v>
      </c>
      <c r="B20705" s="3" t="s">
        <v>1337</v>
      </c>
    </row>
    <row r="20706" spans="1:2" x14ac:dyDescent="0.25">
      <c r="A20706" s="3" t="s">
        <v>20789</v>
      </c>
      <c r="B20706" s="3" t="s">
        <v>1337</v>
      </c>
    </row>
    <row r="20707" spans="1:2" x14ac:dyDescent="0.25">
      <c r="A20707" s="3" t="s">
        <v>20790</v>
      </c>
      <c r="B20707" s="3" t="s">
        <v>1337</v>
      </c>
    </row>
    <row r="20708" spans="1:2" x14ac:dyDescent="0.25">
      <c r="A20708" s="3" t="s">
        <v>20791</v>
      </c>
      <c r="B20708" s="3" t="s">
        <v>1337</v>
      </c>
    </row>
    <row r="20709" spans="1:2" x14ac:dyDescent="0.25">
      <c r="A20709" s="3" t="s">
        <v>20792</v>
      </c>
      <c r="B20709" s="3" t="s">
        <v>1337</v>
      </c>
    </row>
    <row r="20710" spans="1:2" x14ac:dyDescent="0.25">
      <c r="A20710" s="3" t="s">
        <v>20793</v>
      </c>
      <c r="B20710" s="3" t="s">
        <v>1337</v>
      </c>
    </row>
    <row r="20711" spans="1:2" x14ac:dyDescent="0.25">
      <c r="A20711" s="3" t="s">
        <v>20794</v>
      </c>
      <c r="B20711" s="3" t="s">
        <v>1337</v>
      </c>
    </row>
    <row r="20712" spans="1:2" x14ac:dyDescent="0.25">
      <c r="A20712" s="3" t="s">
        <v>20795</v>
      </c>
      <c r="B20712" s="3" t="s">
        <v>1337</v>
      </c>
    </row>
    <row r="20713" spans="1:2" x14ac:dyDescent="0.25">
      <c r="A20713" s="3" t="s">
        <v>20796</v>
      </c>
      <c r="B20713" s="3" t="s">
        <v>1337</v>
      </c>
    </row>
    <row r="20714" spans="1:2" x14ac:dyDescent="0.25">
      <c r="A20714" s="3" t="s">
        <v>20797</v>
      </c>
      <c r="B20714" s="3" t="s">
        <v>1337</v>
      </c>
    </row>
    <row r="20715" spans="1:2" x14ac:dyDescent="0.25">
      <c r="A20715" s="3" t="s">
        <v>20798</v>
      </c>
      <c r="B20715" s="3" t="s">
        <v>1337</v>
      </c>
    </row>
    <row r="20716" spans="1:2" x14ac:dyDescent="0.25">
      <c r="A20716" s="3" t="s">
        <v>20799</v>
      </c>
      <c r="B20716" s="3" t="s">
        <v>1337</v>
      </c>
    </row>
    <row r="20717" spans="1:2" x14ac:dyDescent="0.25">
      <c r="A20717" s="3" t="s">
        <v>20800</v>
      </c>
      <c r="B20717" s="3" t="s">
        <v>1337</v>
      </c>
    </row>
    <row r="20718" spans="1:2" x14ac:dyDescent="0.25">
      <c r="A20718" s="3" t="s">
        <v>20801</v>
      </c>
      <c r="B20718" s="3" t="s">
        <v>1337</v>
      </c>
    </row>
    <row r="20719" spans="1:2" x14ac:dyDescent="0.25">
      <c r="A20719" s="3" t="s">
        <v>20802</v>
      </c>
      <c r="B20719" s="3" t="s">
        <v>1337</v>
      </c>
    </row>
    <row r="20720" spans="1:2" x14ac:dyDescent="0.25">
      <c r="A20720" s="3" t="s">
        <v>20803</v>
      </c>
      <c r="B20720" s="3" t="s">
        <v>1337</v>
      </c>
    </row>
    <row r="20721" spans="1:2" x14ac:dyDescent="0.25">
      <c r="A20721" s="3" t="s">
        <v>20804</v>
      </c>
      <c r="B20721" s="3" t="s">
        <v>1337</v>
      </c>
    </row>
    <row r="20722" spans="1:2" x14ac:dyDescent="0.25">
      <c r="A20722" s="3" t="s">
        <v>20805</v>
      </c>
      <c r="B20722" s="3" t="s">
        <v>1337</v>
      </c>
    </row>
    <row r="20723" spans="1:2" x14ac:dyDescent="0.25">
      <c r="A20723" s="3" t="s">
        <v>20806</v>
      </c>
      <c r="B20723" s="3" t="s">
        <v>1337</v>
      </c>
    </row>
    <row r="20724" spans="1:2" x14ac:dyDescent="0.25">
      <c r="A20724" s="3" t="s">
        <v>20807</v>
      </c>
      <c r="B20724" s="3" t="s">
        <v>1337</v>
      </c>
    </row>
    <row r="20725" spans="1:2" x14ac:dyDescent="0.25">
      <c r="A20725" s="3" t="s">
        <v>20808</v>
      </c>
      <c r="B20725" s="3" t="s">
        <v>1337</v>
      </c>
    </row>
    <row r="20726" spans="1:2" x14ac:dyDescent="0.25">
      <c r="A20726" s="3" t="s">
        <v>20809</v>
      </c>
      <c r="B20726" s="3" t="s">
        <v>1337</v>
      </c>
    </row>
    <row r="20727" spans="1:2" x14ac:dyDescent="0.25">
      <c r="A20727" s="3" t="s">
        <v>20810</v>
      </c>
      <c r="B20727" s="3" t="s">
        <v>1337</v>
      </c>
    </row>
    <row r="20728" spans="1:2" x14ac:dyDescent="0.25">
      <c r="A20728" s="3" t="s">
        <v>20811</v>
      </c>
      <c r="B20728" s="3" t="s">
        <v>1337</v>
      </c>
    </row>
    <row r="20729" spans="1:2" x14ac:dyDescent="0.25">
      <c r="A20729" s="3" t="s">
        <v>20812</v>
      </c>
      <c r="B20729" s="3" t="s">
        <v>1337</v>
      </c>
    </row>
    <row r="20730" spans="1:2" x14ac:dyDescent="0.25">
      <c r="A20730" s="3" t="s">
        <v>20813</v>
      </c>
      <c r="B20730" s="3" t="s">
        <v>1337</v>
      </c>
    </row>
    <row r="20731" spans="1:2" x14ac:dyDescent="0.25">
      <c r="A20731" s="3" t="s">
        <v>20814</v>
      </c>
      <c r="B20731" s="3" t="s">
        <v>1337</v>
      </c>
    </row>
    <row r="20732" spans="1:2" x14ac:dyDescent="0.25">
      <c r="A20732" s="3" t="s">
        <v>20815</v>
      </c>
      <c r="B20732" s="3" t="s">
        <v>1337</v>
      </c>
    </row>
    <row r="20733" spans="1:2" x14ac:dyDescent="0.25">
      <c r="A20733" s="3" t="s">
        <v>20816</v>
      </c>
      <c r="B20733" s="3" t="s">
        <v>1337</v>
      </c>
    </row>
    <row r="20734" spans="1:2" x14ac:dyDescent="0.25">
      <c r="A20734" s="3" t="s">
        <v>20817</v>
      </c>
      <c r="B20734" s="3" t="s">
        <v>1337</v>
      </c>
    </row>
    <row r="20735" spans="1:2" x14ac:dyDescent="0.25">
      <c r="A20735" s="3" t="s">
        <v>20818</v>
      </c>
      <c r="B20735" s="3" t="s">
        <v>1337</v>
      </c>
    </row>
    <row r="20736" spans="1:2" x14ac:dyDescent="0.25">
      <c r="A20736" s="3" t="s">
        <v>20819</v>
      </c>
      <c r="B20736" s="3" t="s">
        <v>1337</v>
      </c>
    </row>
    <row r="20737" spans="1:2" x14ac:dyDescent="0.25">
      <c r="A20737" s="3" t="s">
        <v>20820</v>
      </c>
      <c r="B20737" s="3" t="s">
        <v>1337</v>
      </c>
    </row>
    <row r="20738" spans="1:2" x14ac:dyDescent="0.25">
      <c r="A20738" s="3" t="s">
        <v>20821</v>
      </c>
      <c r="B20738" s="3" t="s">
        <v>1337</v>
      </c>
    </row>
    <row r="20739" spans="1:2" x14ac:dyDescent="0.25">
      <c r="A20739" s="3" t="s">
        <v>20822</v>
      </c>
      <c r="B20739" s="3" t="s">
        <v>10561</v>
      </c>
    </row>
    <row r="20740" spans="1:2" x14ac:dyDescent="0.25">
      <c r="A20740" s="3" t="s">
        <v>20823</v>
      </c>
      <c r="B20740" s="3" t="s">
        <v>10561</v>
      </c>
    </row>
    <row r="20741" spans="1:2" x14ac:dyDescent="0.25">
      <c r="A20741" s="3" t="s">
        <v>20824</v>
      </c>
      <c r="B20741" s="3" t="s">
        <v>10561</v>
      </c>
    </row>
    <row r="20742" spans="1:2" x14ac:dyDescent="0.25">
      <c r="A20742" s="3" t="s">
        <v>20825</v>
      </c>
      <c r="B20742" s="3" t="s">
        <v>10561</v>
      </c>
    </row>
    <row r="20743" spans="1:2" x14ac:dyDescent="0.25">
      <c r="A20743" s="3" t="s">
        <v>20826</v>
      </c>
      <c r="B20743" s="3" t="s">
        <v>10561</v>
      </c>
    </row>
    <row r="20744" spans="1:2" x14ac:dyDescent="0.25">
      <c r="A20744" s="3" t="s">
        <v>20827</v>
      </c>
      <c r="B20744" s="3" t="s">
        <v>10561</v>
      </c>
    </row>
    <row r="20745" spans="1:2" x14ac:dyDescent="0.25">
      <c r="A20745" s="3" t="s">
        <v>20828</v>
      </c>
      <c r="B20745" s="3" t="s">
        <v>10561</v>
      </c>
    </row>
    <row r="20746" spans="1:2" x14ac:dyDescent="0.25">
      <c r="A20746" s="3" t="s">
        <v>20829</v>
      </c>
      <c r="B20746" s="3" t="s">
        <v>10561</v>
      </c>
    </row>
    <row r="20747" spans="1:2" x14ac:dyDescent="0.25">
      <c r="A20747" s="3" t="s">
        <v>20830</v>
      </c>
      <c r="B20747" s="3" t="s">
        <v>5381</v>
      </c>
    </row>
    <row r="20748" spans="1:2" x14ac:dyDescent="0.25">
      <c r="A20748" s="3" t="s">
        <v>20831</v>
      </c>
      <c r="B20748" s="3" t="s">
        <v>5381</v>
      </c>
    </row>
    <row r="20749" spans="1:2" x14ac:dyDescent="0.25">
      <c r="A20749" s="3" t="s">
        <v>20832</v>
      </c>
      <c r="B20749" s="3" t="s">
        <v>5381</v>
      </c>
    </row>
    <row r="20750" spans="1:2" x14ac:dyDescent="0.25">
      <c r="A20750" s="3" t="s">
        <v>20833</v>
      </c>
      <c r="B20750" s="3" t="s">
        <v>5381</v>
      </c>
    </row>
    <row r="20751" spans="1:2" x14ac:dyDescent="0.25">
      <c r="A20751" s="3" t="s">
        <v>20834</v>
      </c>
      <c r="B20751" s="3" t="s">
        <v>5381</v>
      </c>
    </row>
    <row r="20752" spans="1:2" x14ac:dyDescent="0.25">
      <c r="A20752" s="3" t="s">
        <v>20835</v>
      </c>
      <c r="B20752" s="3" t="s">
        <v>5381</v>
      </c>
    </row>
    <row r="20753" spans="1:2" x14ac:dyDescent="0.25">
      <c r="A20753" s="3" t="s">
        <v>20836</v>
      </c>
      <c r="B20753" s="3" t="s">
        <v>5381</v>
      </c>
    </row>
    <row r="20754" spans="1:2" x14ac:dyDescent="0.25">
      <c r="A20754" s="3" t="s">
        <v>20837</v>
      </c>
      <c r="B20754" s="3" t="s">
        <v>5381</v>
      </c>
    </row>
    <row r="20755" spans="1:2" x14ac:dyDescent="0.25">
      <c r="A20755" s="3" t="s">
        <v>20838</v>
      </c>
      <c r="B20755" s="3" t="s">
        <v>5381</v>
      </c>
    </row>
    <row r="20756" spans="1:2" x14ac:dyDescent="0.25">
      <c r="A20756" s="3" t="s">
        <v>20839</v>
      </c>
      <c r="B20756" s="3" t="s">
        <v>5381</v>
      </c>
    </row>
    <row r="20757" spans="1:2" x14ac:dyDescent="0.25">
      <c r="A20757" s="3" t="s">
        <v>20840</v>
      </c>
      <c r="B20757" s="3" t="s">
        <v>5381</v>
      </c>
    </row>
    <row r="20758" spans="1:2" x14ac:dyDescent="0.25">
      <c r="A20758" s="3" t="s">
        <v>18647</v>
      </c>
      <c r="B20758" s="3" t="s">
        <v>1338</v>
      </c>
    </row>
    <row r="20759" spans="1:2" x14ac:dyDescent="0.25">
      <c r="A20759" s="3" t="s">
        <v>18648</v>
      </c>
      <c r="B20759" s="3" t="s">
        <v>1338</v>
      </c>
    </row>
    <row r="20760" spans="1:2" x14ac:dyDescent="0.25">
      <c r="A20760" s="3" t="s">
        <v>18649</v>
      </c>
      <c r="B20760" s="3" t="s">
        <v>1338</v>
      </c>
    </row>
    <row r="20761" spans="1:2" x14ac:dyDescent="0.25">
      <c r="A20761" s="3" t="s">
        <v>18650</v>
      </c>
      <c r="B20761" s="3" t="s">
        <v>1338</v>
      </c>
    </row>
    <row r="20762" spans="1:2" x14ac:dyDescent="0.25">
      <c r="A20762" s="3" t="s">
        <v>18651</v>
      </c>
      <c r="B20762" s="3" t="s">
        <v>1338</v>
      </c>
    </row>
    <row r="20763" spans="1:2" x14ac:dyDescent="0.25">
      <c r="A20763" s="3" t="s">
        <v>18652</v>
      </c>
      <c r="B20763" s="3" t="s">
        <v>1338</v>
      </c>
    </row>
    <row r="20764" spans="1:2" x14ac:dyDescent="0.25">
      <c r="A20764" s="3" t="s">
        <v>18653</v>
      </c>
      <c r="B20764" s="3" t="s">
        <v>1338</v>
      </c>
    </row>
    <row r="20765" spans="1:2" x14ac:dyDescent="0.25">
      <c r="A20765" s="3" t="s">
        <v>18654</v>
      </c>
      <c r="B20765" s="3" t="s">
        <v>1338</v>
      </c>
    </row>
    <row r="20766" spans="1:2" x14ac:dyDescent="0.25">
      <c r="A20766" s="3" t="s">
        <v>18655</v>
      </c>
      <c r="B20766" s="3" t="s">
        <v>1338</v>
      </c>
    </row>
    <row r="20767" spans="1:2" x14ac:dyDescent="0.25">
      <c r="A20767" s="3" t="s">
        <v>18656</v>
      </c>
      <c r="B20767" s="3" t="s">
        <v>1338</v>
      </c>
    </row>
    <row r="20768" spans="1:2" x14ac:dyDescent="0.25">
      <c r="A20768" s="3" t="s">
        <v>18657</v>
      </c>
      <c r="B20768" s="3" t="s">
        <v>1338</v>
      </c>
    </row>
    <row r="20769" spans="1:2" x14ac:dyDescent="0.25">
      <c r="A20769" s="3" t="s">
        <v>18658</v>
      </c>
      <c r="B20769" s="3" t="s">
        <v>1338</v>
      </c>
    </row>
    <row r="20770" spans="1:2" x14ac:dyDescent="0.25">
      <c r="A20770" s="3" t="s">
        <v>18659</v>
      </c>
      <c r="B20770" s="3" t="s">
        <v>1338</v>
      </c>
    </row>
    <row r="20771" spans="1:2" x14ac:dyDescent="0.25">
      <c r="A20771" s="3" t="s">
        <v>18660</v>
      </c>
      <c r="B20771" s="3" t="s">
        <v>1338</v>
      </c>
    </row>
    <row r="20772" spans="1:2" x14ac:dyDescent="0.25">
      <c r="A20772" s="3" t="s">
        <v>18661</v>
      </c>
      <c r="B20772" s="3" t="s">
        <v>1338</v>
      </c>
    </row>
    <row r="20773" spans="1:2" x14ac:dyDescent="0.25">
      <c r="A20773" s="3" t="s">
        <v>18662</v>
      </c>
      <c r="B20773" s="3" t="s">
        <v>1338</v>
      </c>
    </row>
    <row r="20774" spans="1:2" x14ac:dyDescent="0.25">
      <c r="A20774" s="3" t="s">
        <v>18663</v>
      </c>
      <c r="B20774" s="3" t="s">
        <v>1338</v>
      </c>
    </row>
    <row r="20775" spans="1:2" x14ac:dyDescent="0.25">
      <c r="A20775" s="3" t="s">
        <v>18664</v>
      </c>
      <c r="B20775" s="3" t="s">
        <v>1338</v>
      </c>
    </row>
    <row r="20776" spans="1:2" x14ac:dyDescent="0.25">
      <c r="A20776" s="3" t="s">
        <v>18665</v>
      </c>
      <c r="B20776" s="3" t="s">
        <v>1338</v>
      </c>
    </row>
    <row r="20777" spans="1:2" x14ac:dyDescent="0.25">
      <c r="A20777" s="3" t="s">
        <v>18666</v>
      </c>
      <c r="B20777" s="3" t="s">
        <v>1338</v>
      </c>
    </row>
    <row r="20778" spans="1:2" x14ac:dyDescent="0.25">
      <c r="A20778" s="3" t="s">
        <v>18667</v>
      </c>
      <c r="B20778" s="3" t="s">
        <v>1338</v>
      </c>
    </row>
    <row r="20779" spans="1:2" x14ac:dyDescent="0.25">
      <c r="A20779" s="3" t="s">
        <v>18668</v>
      </c>
      <c r="B20779" s="3" t="s">
        <v>1338</v>
      </c>
    </row>
    <row r="20780" spans="1:2" x14ac:dyDescent="0.25">
      <c r="A20780" s="3" t="s">
        <v>18669</v>
      </c>
      <c r="B20780" s="3" t="s">
        <v>1338</v>
      </c>
    </row>
    <row r="20781" spans="1:2" x14ac:dyDescent="0.25">
      <c r="A20781" s="3" t="s">
        <v>18670</v>
      </c>
      <c r="B20781" s="3" t="s">
        <v>1338</v>
      </c>
    </row>
    <row r="20782" spans="1:2" x14ac:dyDescent="0.25">
      <c r="A20782" s="3" t="s">
        <v>18671</v>
      </c>
      <c r="B20782" s="3" t="s">
        <v>1338</v>
      </c>
    </row>
    <row r="20783" spans="1:2" x14ac:dyDescent="0.25">
      <c r="A20783" s="3" t="s">
        <v>18672</v>
      </c>
      <c r="B20783" s="3" t="s">
        <v>1338</v>
      </c>
    </row>
    <row r="20784" spans="1:2" x14ac:dyDescent="0.25">
      <c r="A20784" s="3" t="s">
        <v>18673</v>
      </c>
      <c r="B20784" s="3" t="s">
        <v>1338</v>
      </c>
    </row>
    <row r="20785" spans="1:2" x14ac:dyDescent="0.25">
      <c r="A20785" s="3" t="s">
        <v>18674</v>
      </c>
      <c r="B20785" s="3" t="s">
        <v>1338</v>
      </c>
    </row>
    <row r="20786" spans="1:2" x14ac:dyDescent="0.25">
      <c r="A20786" s="3" t="s">
        <v>18675</v>
      </c>
      <c r="B20786" s="3" t="s">
        <v>1338</v>
      </c>
    </row>
    <row r="20787" spans="1:2" x14ac:dyDescent="0.25">
      <c r="A20787" s="3" t="s">
        <v>18676</v>
      </c>
      <c r="B20787" s="3" t="s">
        <v>1338</v>
      </c>
    </row>
    <row r="20788" spans="1:2" x14ac:dyDescent="0.25">
      <c r="A20788" s="3" t="s">
        <v>18678</v>
      </c>
      <c r="B20788" s="3" t="s">
        <v>5383</v>
      </c>
    </row>
    <row r="20789" spans="1:2" x14ac:dyDescent="0.25">
      <c r="A20789" s="3" t="s">
        <v>18679</v>
      </c>
      <c r="B20789" s="3" t="s">
        <v>5383</v>
      </c>
    </row>
    <row r="20790" spans="1:2" x14ac:dyDescent="0.25">
      <c r="A20790" s="3" t="s">
        <v>18680</v>
      </c>
      <c r="B20790" s="3" t="s">
        <v>5383</v>
      </c>
    </row>
    <row r="20791" spans="1:2" x14ac:dyDescent="0.25">
      <c r="A20791" s="3" t="s">
        <v>18681</v>
      </c>
      <c r="B20791" s="3" t="s">
        <v>5383</v>
      </c>
    </row>
    <row r="20792" spans="1:2" x14ac:dyDescent="0.25">
      <c r="A20792" s="3" t="s">
        <v>18682</v>
      </c>
      <c r="B20792" s="3" t="s">
        <v>5383</v>
      </c>
    </row>
    <row r="20793" spans="1:2" x14ac:dyDescent="0.25">
      <c r="A20793" s="3" t="s">
        <v>18683</v>
      </c>
      <c r="B20793" s="3" t="s">
        <v>5383</v>
      </c>
    </row>
    <row r="20794" spans="1:2" x14ac:dyDescent="0.25">
      <c r="A20794" s="3" t="s">
        <v>18684</v>
      </c>
      <c r="B20794" s="3" t="s">
        <v>5383</v>
      </c>
    </row>
    <row r="20795" spans="1:2" x14ac:dyDescent="0.25">
      <c r="A20795" s="3" t="s">
        <v>18685</v>
      </c>
      <c r="B20795" s="3" t="s">
        <v>5383</v>
      </c>
    </row>
    <row r="20796" spans="1:2" x14ac:dyDescent="0.25">
      <c r="A20796" s="3" t="s">
        <v>18686</v>
      </c>
      <c r="B20796" s="3" t="s">
        <v>5383</v>
      </c>
    </row>
    <row r="20797" spans="1:2" x14ac:dyDescent="0.25">
      <c r="A20797" s="3" t="s">
        <v>18687</v>
      </c>
      <c r="B20797" s="3" t="s">
        <v>5383</v>
      </c>
    </row>
    <row r="20798" spans="1:2" x14ac:dyDescent="0.25">
      <c r="A20798" s="3" t="s">
        <v>18688</v>
      </c>
      <c r="B20798" s="3" t="s">
        <v>5383</v>
      </c>
    </row>
    <row r="20799" spans="1:2" x14ac:dyDescent="0.25">
      <c r="A20799" s="3" t="s">
        <v>18689</v>
      </c>
      <c r="B20799" s="3" t="s">
        <v>5383</v>
      </c>
    </row>
    <row r="20800" spans="1:2" x14ac:dyDescent="0.25">
      <c r="A20800" s="3" t="s">
        <v>18690</v>
      </c>
      <c r="B20800" s="3" t="s">
        <v>5383</v>
      </c>
    </row>
    <row r="20801" spans="1:2" x14ac:dyDescent="0.25">
      <c r="A20801" s="3" t="s">
        <v>18691</v>
      </c>
      <c r="B20801" s="3" t="s">
        <v>5383</v>
      </c>
    </row>
    <row r="20802" spans="1:2" x14ac:dyDescent="0.25">
      <c r="A20802" s="3" t="s">
        <v>18692</v>
      </c>
      <c r="B20802" s="3" t="s">
        <v>5383</v>
      </c>
    </row>
    <row r="20803" spans="1:2" x14ac:dyDescent="0.25">
      <c r="A20803" s="3" t="s">
        <v>18693</v>
      </c>
      <c r="B20803" s="3" t="s">
        <v>5383</v>
      </c>
    </row>
    <row r="20804" spans="1:2" x14ac:dyDescent="0.25">
      <c r="A20804" s="3" t="s">
        <v>18694</v>
      </c>
      <c r="B20804" s="3" t="s">
        <v>5383</v>
      </c>
    </row>
    <row r="20805" spans="1:2" x14ac:dyDescent="0.25">
      <c r="A20805" s="3" t="s">
        <v>18695</v>
      </c>
      <c r="B20805" s="3" t="s">
        <v>5383</v>
      </c>
    </row>
    <row r="20806" spans="1:2" x14ac:dyDescent="0.25">
      <c r="A20806" s="3" t="s">
        <v>20841</v>
      </c>
      <c r="B20806" s="3" t="s">
        <v>1337</v>
      </c>
    </row>
    <row r="20807" spans="1:2" x14ac:dyDescent="0.25">
      <c r="A20807" s="3" t="s">
        <v>20842</v>
      </c>
      <c r="B20807" s="3" t="s">
        <v>1337</v>
      </c>
    </row>
    <row r="20808" spans="1:2" x14ac:dyDescent="0.25">
      <c r="A20808" s="3" t="s">
        <v>20843</v>
      </c>
      <c r="B20808" s="3" t="s">
        <v>1337</v>
      </c>
    </row>
    <row r="20809" spans="1:2" x14ac:dyDescent="0.25">
      <c r="A20809" s="3" t="s">
        <v>20844</v>
      </c>
      <c r="B20809" s="3" t="s">
        <v>1337</v>
      </c>
    </row>
    <row r="20810" spans="1:2" x14ac:dyDescent="0.25">
      <c r="A20810" s="3" t="s">
        <v>20845</v>
      </c>
      <c r="B20810" s="3" t="s">
        <v>1337</v>
      </c>
    </row>
    <row r="20811" spans="1:2" x14ac:dyDescent="0.25">
      <c r="A20811" s="3" t="s">
        <v>20846</v>
      </c>
      <c r="B20811" s="3" t="s">
        <v>1337</v>
      </c>
    </row>
    <row r="20812" spans="1:2" x14ac:dyDescent="0.25">
      <c r="A20812" s="3" t="s">
        <v>20847</v>
      </c>
      <c r="B20812" s="3" t="s">
        <v>1337</v>
      </c>
    </row>
    <row r="20813" spans="1:2" x14ac:dyDescent="0.25">
      <c r="A20813" s="3" t="s">
        <v>20848</v>
      </c>
      <c r="B20813" s="3" t="s">
        <v>1337</v>
      </c>
    </row>
    <row r="20814" spans="1:2" x14ac:dyDescent="0.25">
      <c r="A20814" s="3" t="s">
        <v>20849</v>
      </c>
      <c r="B20814" s="3" t="s">
        <v>1337</v>
      </c>
    </row>
    <row r="20815" spans="1:2" x14ac:dyDescent="0.25">
      <c r="A20815" s="3" t="s">
        <v>20850</v>
      </c>
      <c r="B20815" s="3" t="s">
        <v>1337</v>
      </c>
    </row>
    <row r="20816" spans="1:2" x14ac:dyDescent="0.25">
      <c r="A20816" s="3" t="s">
        <v>20851</v>
      </c>
      <c r="B20816" s="3" t="s">
        <v>1337</v>
      </c>
    </row>
    <row r="20817" spans="1:2" x14ac:dyDescent="0.25">
      <c r="A20817" s="3" t="s">
        <v>20852</v>
      </c>
      <c r="B20817" s="3" t="s">
        <v>1337</v>
      </c>
    </row>
    <row r="20818" spans="1:2" x14ac:dyDescent="0.25">
      <c r="A20818" s="3" t="s">
        <v>20853</v>
      </c>
      <c r="B20818" s="3" t="s">
        <v>1337</v>
      </c>
    </row>
    <row r="20819" spans="1:2" x14ac:dyDescent="0.25">
      <c r="A20819" s="3" t="s">
        <v>20854</v>
      </c>
      <c r="B20819" s="3" t="s">
        <v>1337</v>
      </c>
    </row>
    <row r="20820" spans="1:2" x14ac:dyDescent="0.25">
      <c r="A20820" s="3" t="s">
        <v>20855</v>
      </c>
      <c r="B20820" s="3" t="s">
        <v>1337</v>
      </c>
    </row>
    <row r="20821" spans="1:2" x14ac:dyDescent="0.25">
      <c r="A20821" s="3" t="s">
        <v>20856</v>
      </c>
      <c r="B20821" s="3" t="s">
        <v>1337</v>
      </c>
    </row>
    <row r="20822" spans="1:2" x14ac:dyDescent="0.25">
      <c r="A20822" s="3" t="s">
        <v>20857</v>
      </c>
      <c r="B20822" s="3" t="s">
        <v>1337</v>
      </c>
    </row>
    <row r="20823" spans="1:2" x14ac:dyDescent="0.25">
      <c r="A20823" s="3" t="s">
        <v>20858</v>
      </c>
      <c r="B20823" s="3" t="s">
        <v>1337</v>
      </c>
    </row>
    <row r="20824" spans="1:2" x14ac:dyDescent="0.25">
      <c r="A20824" s="3" t="s">
        <v>20859</v>
      </c>
      <c r="B20824" s="3" t="s">
        <v>1337</v>
      </c>
    </row>
    <row r="20825" spans="1:2" x14ac:dyDescent="0.25">
      <c r="A20825" s="3" t="s">
        <v>20860</v>
      </c>
      <c r="B20825" s="3" t="s">
        <v>10561</v>
      </c>
    </row>
    <row r="20826" spans="1:2" x14ac:dyDescent="0.25">
      <c r="A20826" s="3" t="s">
        <v>20861</v>
      </c>
      <c r="B20826" s="3" t="s">
        <v>10561</v>
      </c>
    </row>
    <row r="20827" spans="1:2" x14ac:dyDescent="0.25">
      <c r="A20827" s="3" t="s">
        <v>20862</v>
      </c>
      <c r="B20827" s="3" t="s">
        <v>5370</v>
      </c>
    </row>
    <row r="20828" spans="1:2" x14ac:dyDescent="0.25">
      <c r="A20828" s="3" t="s">
        <v>19581</v>
      </c>
      <c r="B20828" s="3" t="s">
        <v>5370</v>
      </c>
    </row>
    <row r="20829" spans="1:2" x14ac:dyDescent="0.25">
      <c r="A20829" s="3" t="s">
        <v>19582</v>
      </c>
      <c r="B20829" s="3" t="s">
        <v>5370</v>
      </c>
    </row>
    <row r="20830" spans="1:2" x14ac:dyDescent="0.25">
      <c r="A20830" s="3" t="s">
        <v>19583</v>
      </c>
      <c r="B20830" s="3" t="s">
        <v>5370</v>
      </c>
    </row>
    <row r="20831" spans="1:2" x14ac:dyDescent="0.25">
      <c r="A20831" s="3" t="s">
        <v>19584</v>
      </c>
      <c r="B20831" s="3" t="s">
        <v>5370</v>
      </c>
    </row>
    <row r="20832" spans="1:2" x14ac:dyDescent="0.25">
      <c r="A20832" s="3" t="s">
        <v>19585</v>
      </c>
      <c r="B20832" s="3" t="s">
        <v>5370</v>
      </c>
    </row>
    <row r="20833" spans="1:2" x14ac:dyDescent="0.25">
      <c r="A20833" s="3" t="s">
        <v>19586</v>
      </c>
      <c r="B20833" s="3" t="s">
        <v>5370</v>
      </c>
    </row>
    <row r="20834" spans="1:2" x14ac:dyDescent="0.25">
      <c r="A20834" s="3" t="s">
        <v>19587</v>
      </c>
      <c r="B20834" s="3" t="s">
        <v>5370</v>
      </c>
    </row>
    <row r="20835" spans="1:2" x14ac:dyDescent="0.25">
      <c r="A20835" s="3" t="s">
        <v>19588</v>
      </c>
      <c r="B20835" s="3" t="s">
        <v>5370</v>
      </c>
    </row>
    <row r="20836" spans="1:2" x14ac:dyDescent="0.25">
      <c r="A20836" s="3" t="s">
        <v>19589</v>
      </c>
      <c r="B20836" s="3" t="s">
        <v>5370</v>
      </c>
    </row>
    <row r="20837" spans="1:2" x14ac:dyDescent="0.25">
      <c r="A20837" s="3" t="s">
        <v>19590</v>
      </c>
      <c r="B20837" s="3" t="s">
        <v>5370</v>
      </c>
    </row>
    <row r="20838" spans="1:2" x14ac:dyDescent="0.25">
      <c r="A20838" s="3" t="s">
        <v>19591</v>
      </c>
      <c r="B20838" s="3" t="s">
        <v>5370</v>
      </c>
    </row>
    <row r="20839" spans="1:2" x14ac:dyDescent="0.25">
      <c r="A20839" s="3" t="s">
        <v>19592</v>
      </c>
      <c r="B20839" s="3" t="s">
        <v>5370</v>
      </c>
    </row>
    <row r="20840" spans="1:2" x14ac:dyDescent="0.25">
      <c r="A20840" s="3" t="s">
        <v>19593</v>
      </c>
      <c r="B20840" s="3" t="s">
        <v>5370</v>
      </c>
    </row>
    <row r="20841" spans="1:2" x14ac:dyDescent="0.25">
      <c r="A20841" s="3" t="s">
        <v>19594</v>
      </c>
      <c r="B20841" s="3" t="s">
        <v>5370</v>
      </c>
    </row>
    <row r="20842" spans="1:2" x14ac:dyDescent="0.25">
      <c r="A20842" s="3" t="s">
        <v>19595</v>
      </c>
      <c r="B20842" s="3" t="s">
        <v>5370</v>
      </c>
    </row>
    <row r="20843" spans="1:2" x14ac:dyDescent="0.25">
      <c r="A20843" s="3" t="s">
        <v>19596</v>
      </c>
      <c r="B20843" s="3" t="s">
        <v>5370</v>
      </c>
    </row>
    <row r="20844" spans="1:2" x14ac:dyDescent="0.25">
      <c r="A20844" s="3" t="s">
        <v>19597</v>
      </c>
      <c r="B20844" s="3" t="s">
        <v>5370</v>
      </c>
    </row>
    <row r="20845" spans="1:2" x14ac:dyDescent="0.25">
      <c r="A20845" s="3" t="s">
        <v>20863</v>
      </c>
      <c r="B20845" s="3" t="s">
        <v>5381</v>
      </c>
    </row>
    <row r="20846" spans="1:2" x14ac:dyDescent="0.25">
      <c r="A20846" s="3" t="s">
        <v>20864</v>
      </c>
      <c r="B20846" s="3" t="s">
        <v>5381</v>
      </c>
    </row>
    <row r="20847" spans="1:2" x14ac:dyDescent="0.25">
      <c r="A20847" s="3" t="s">
        <v>20865</v>
      </c>
      <c r="B20847" s="3" t="s">
        <v>5381</v>
      </c>
    </row>
    <row r="20848" spans="1:2" x14ac:dyDescent="0.25">
      <c r="A20848" s="3" t="s">
        <v>20866</v>
      </c>
      <c r="B20848" s="3" t="s">
        <v>5381</v>
      </c>
    </row>
    <row r="20849" spans="1:2" x14ac:dyDescent="0.25">
      <c r="A20849" s="3" t="s">
        <v>20867</v>
      </c>
      <c r="B20849" s="3" t="s">
        <v>5381</v>
      </c>
    </row>
    <row r="20850" spans="1:2" x14ac:dyDescent="0.25">
      <c r="A20850" s="3" t="s">
        <v>20868</v>
      </c>
      <c r="B20850" s="3" t="s">
        <v>5381</v>
      </c>
    </row>
    <row r="20851" spans="1:2" x14ac:dyDescent="0.25">
      <c r="A20851" s="3" t="s">
        <v>20869</v>
      </c>
      <c r="B20851" s="3" t="s">
        <v>5381</v>
      </c>
    </row>
    <row r="20852" spans="1:2" x14ac:dyDescent="0.25">
      <c r="A20852" s="3" t="s">
        <v>20870</v>
      </c>
      <c r="B20852" s="3" t="s">
        <v>5381</v>
      </c>
    </row>
    <row r="20853" spans="1:2" x14ac:dyDescent="0.25">
      <c r="A20853" s="3" t="s">
        <v>20871</v>
      </c>
      <c r="B20853" s="3" t="s">
        <v>5381</v>
      </c>
    </row>
    <row r="20854" spans="1:2" x14ac:dyDescent="0.25">
      <c r="A20854" s="3" t="s">
        <v>20872</v>
      </c>
      <c r="B20854" s="3" t="s">
        <v>5381</v>
      </c>
    </row>
    <row r="20855" spans="1:2" x14ac:dyDescent="0.25">
      <c r="A20855" s="3" t="s">
        <v>20873</v>
      </c>
      <c r="B20855" s="3" t="s">
        <v>5381</v>
      </c>
    </row>
    <row r="20856" spans="1:2" x14ac:dyDescent="0.25">
      <c r="A20856" s="3" t="s">
        <v>20874</v>
      </c>
      <c r="B20856" s="3" t="s">
        <v>5381</v>
      </c>
    </row>
    <row r="20857" spans="1:2" x14ac:dyDescent="0.25">
      <c r="A20857" s="3" t="s">
        <v>20875</v>
      </c>
      <c r="B20857" s="3" t="s">
        <v>5381</v>
      </c>
    </row>
    <row r="20858" spans="1:2" x14ac:dyDescent="0.25">
      <c r="A20858" s="3" t="s">
        <v>20876</v>
      </c>
      <c r="B20858" s="3" t="s">
        <v>5381</v>
      </c>
    </row>
    <row r="20859" spans="1:2" x14ac:dyDescent="0.25">
      <c r="A20859" s="3" t="s">
        <v>20877</v>
      </c>
      <c r="B20859" s="3" t="s">
        <v>5381</v>
      </c>
    </row>
    <row r="20860" spans="1:2" x14ac:dyDescent="0.25">
      <c r="A20860" s="3" t="s">
        <v>20878</v>
      </c>
      <c r="B20860" s="3" t="s">
        <v>5381</v>
      </c>
    </row>
    <row r="20861" spans="1:2" x14ac:dyDescent="0.25">
      <c r="A20861" s="3" t="s">
        <v>20879</v>
      </c>
      <c r="B20861" s="3" t="s">
        <v>5381</v>
      </c>
    </row>
    <row r="20862" spans="1:2" x14ac:dyDescent="0.25">
      <c r="A20862" s="3" t="s">
        <v>20880</v>
      </c>
      <c r="B20862" s="3" t="s">
        <v>5381</v>
      </c>
    </row>
    <row r="20863" spans="1:2" x14ac:dyDescent="0.25">
      <c r="A20863" s="3" t="s">
        <v>20881</v>
      </c>
      <c r="B20863" s="3" t="s">
        <v>5381</v>
      </c>
    </row>
    <row r="20864" spans="1:2" x14ac:dyDescent="0.25">
      <c r="A20864" s="3" t="s">
        <v>20882</v>
      </c>
      <c r="B20864" s="3" t="s">
        <v>5381</v>
      </c>
    </row>
    <row r="20865" spans="1:2" x14ac:dyDescent="0.25">
      <c r="A20865" s="3" t="s">
        <v>20883</v>
      </c>
      <c r="B20865" s="3" t="s">
        <v>5381</v>
      </c>
    </row>
    <row r="20866" spans="1:2" x14ac:dyDescent="0.25">
      <c r="A20866" s="3" t="s">
        <v>20884</v>
      </c>
      <c r="B20866" s="3" t="s">
        <v>5381</v>
      </c>
    </row>
    <row r="20867" spans="1:2" x14ac:dyDescent="0.25">
      <c r="A20867" s="3" t="s">
        <v>20885</v>
      </c>
      <c r="B20867" s="3" t="s">
        <v>5381</v>
      </c>
    </row>
    <row r="20868" spans="1:2" x14ac:dyDescent="0.25">
      <c r="A20868" s="3" t="s">
        <v>20886</v>
      </c>
      <c r="B20868" s="3" t="s">
        <v>5381</v>
      </c>
    </row>
    <row r="20869" spans="1:2" x14ac:dyDescent="0.25">
      <c r="A20869" s="3" t="s">
        <v>20887</v>
      </c>
      <c r="B20869" s="3" t="s">
        <v>5381</v>
      </c>
    </row>
    <row r="20870" spans="1:2" x14ac:dyDescent="0.25">
      <c r="A20870" s="3" t="s">
        <v>20888</v>
      </c>
      <c r="B20870" s="3" t="s">
        <v>5381</v>
      </c>
    </row>
    <row r="20871" spans="1:2" x14ac:dyDescent="0.25">
      <c r="A20871" s="3" t="s">
        <v>20889</v>
      </c>
      <c r="B20871" s="3" t="s">
        <v>5381</v>
      </c>
    </row>
    <row r="20872" spans="1:2" x14ac:dyDescent="0.25">
      <c r="A20872" s="3" t="s">
        <v>20890</v>
      </c>
      <c r="B20872" s="3" t="s">
        <v>5381</v>
      </c>
    </row>
    <row r="20873" spans="1:2" x14ac:dyDescent="0.25">
      <c r="A20873" s="3" t="s">
        <v>20891</v>
      </c>
      <c r="B20873" s="3" t="s">
        <v>5381</v>
      </c>
    </row>
    <row r="20874" spans="1:2" x14ac:dyDescent="0.25">
      <c r="A20874" s="3" t="s">
        <v>20892</v>
      </c>
      <c r="B20874" s="3" t="s">
        <v>5381</v>
      </c>
    </row>
    <row r="20875" spans="1:2" x14ac:dyDescent="0.25">
      <c r="A20875" s="3" t="s">
        <v>20893</v>
      </c>
      <c r="B20875" s="3" t="s">
        <v>5381</v>
      </c>
    </row>
    <row r="20876" spans="1:2" x14ac:dyDescent="0.25">
      <c r="A20876" s="3" t="s">
        <v>20894</v>
      </c>
      <c r="B20876" s="3" t="s">
        <v>5381</v>
      </c>
    </row>
    <row r="20877" spans="1:2" x14ac:dyDescent="0.25">
      <c r="A20877" s="3" t="s">
        <v>20895</v>
      </c>
      <c r="B20877" s="3" t="s">
        <v>5381</v>
      </c>
    </row>
    <row r="20878" spans="1:2" x14ac:dyDescent="0.25">
      <c r="A20878" s="3" t="s">
        <v>20896</v>
      </c>
      <c r="B20878" s="3" t="s">
        <v>5381</v>
      </c>
    </row>
    <row r="20879" spans="1:2" x14ac:dyDescent="0.25">
      <c r="A20879" s="3" t="s">
        <v>20897</v>
      </c>
      <c r="B20879" s="3" t="s">
        <v>5381</v>
      </c>
    </row>
    <row r="20880" spans="1:2" x14ac:dyDescent="0.25">
      <c r="A20880" s="3" t="s">
        <v>20898</v>
      </c>
      <c r="B20880" s="3" t="s">
        <v>5381</v>
      </c>
    </row>
    <row r="20881" spans="1:2" x14ac:dyDescent="0.25">
      <c r="A20881" s="3" t="s">
        <v>20899</v>
      </c>
      <c r="B20881" s="3" t="s">
        <v>5381</v>
      </c>
    </row>
    <row r="20882" spans="1:2" x14ac:dyDescent="0.25">
      <c r="A20882" s="3" t="s">
        <v>20900</v>
      </c>
      <c r="B20882" s="3" t="s">
        <v>5381</v>
      </c>
    </row>
    <row r="20883" spans="1:2" x14ac:dyDescent="0.25">
      <c r="A20883" s="3" t="s">
        <v>20901</v>
      </c>
      <c r="B20883" s="3" t="s">
        <v>5381</v>
      </c>
    </row>
    <row r="20884" spans="1:2" x14ac:dyDescent="0.25">
      <c r="A20884" s="3" t="s">
        <v>20902</v>
      </c>
      <c r="B20884" s="3" t="s">
        <v>5381</v>
      </c>
    </row>
    <row r="20885" spans="1:2" x14ac:dyDescent="0.25">
      <c r="A20885" s="3" t="s">
        <v>20903</v>
      </c>
      <c r="B20885" s="3" t="s">
        <v>5381</v>
      </c>
    </row>
    <row r="20886" spans="1:2" x14ac:dyDescent="0.25">
      <c r="A20886" s="3" t="s">
        <v>20904</v>
      </c>
      <c r="B20886" s="3" t="s">
        <v>5381</v>
      </c>
    </row>
    <row r="20887" spans="1:2" x14ac:dyDescent="0.25">
      <c r="A20887" s="3" t="s">
        <v>20905</v>
      </c>
      <c r="B20887" s="3" t="s">
        <v>5381</v>
      </c>
    </row>
    <row r="20888" spans="1:2" x14ac:dyDescent="0.25">
      <c r="A20888" s="3" t="s">
        <v>20906</v>
      </c>
      <c r="B20888" s="3" t="s">
        <v>5381</v>
      </c>
    </row>
    <row r="20889" spans="1:2" x14ac:dyDescent="0.25">
      <c r="A20889" s="3" t="s">
        <v>20907</v>
      </c>
      <c r="B20889" s="3" t="s">
        <v>5381</v>
      </c>
    </row>
    <row r="20890" spans="1:2" x14ac:dyDescent="0.25">
      <c r="A20890" s="3" t="s">
        <v>20908</v>
      </c>
      <c r="B20890" s="3" t="s">
        <v>5381</v>
      </c>
    </row>
    <row r="20891" spans="1:2" x14ac:dyDescent="0.25">
      <c r="A20891" s="3" t="s">
        <v>20909</v>
      </c>
      <c r="B20891" s="3" t="s">
        <v>5381</v>
      </c>
    </row>
    <row r="20892" spans="1:2" x14ac:dyDescent="0.25">
      <c r="A20892" s="3" t="s">
        <v>20910</v>
      </c>
      <c r="B20892" s="3" t="s">
        <v>5381</v>
      </c>
    </row>
    <row r="20893" spans="1:2" x14ac:dyDescent="0.25">
      <c r="A20893" s="3" t="s">
        <v>20911</v>
      </c>
      <c r="B20893" s="3" t="s">
        <v>5381</v>
      </c>
    </row>
    <row r="20894" spans="1:2" x14ac:dyDescent="0.25">
      <c r="A20894" s="3" t="s">
        <v>20912</v>
      </c>
      <c r="B20894" s="3" t="s">
        <v>5381</v>
      </c>
    </row>
    <row r="20895" spans="1:2" x14ac:dyDescent="0.25">
      <c r="A20895" s="3" t="s">
        <v>20913</v>
      </c>
      <c r="B20895" s="3" t="s">
        <v>5381</v>
      </c>
    </row>
    <row r="20896" spans="1:2" x14ac:dyDescent="0.25">
      <c r="A20896" s="3" t="s">
        <v>20914</v>
      </c>
      <c r="B20896" s="3" t="s">
        <v>5381</v>
      </c>
    </row>
    <row r="20897" spans="1:2" x14ac:dyDescent="0.25">
      <c r="A20897" s="3" t="s">
        <v>20915</v>
      </c>
      <c r="B20897" s="3" t="s">
        <v>5381</v>
      </c>
    </row>
    <row r="20898" spans="1:2" x14ac:dyDescent="0.25">
      <c r="A20898" s="3" t="s">
        <v>20916</v>
      </c>
      <c r="B20898" s="3" t="s">
        <v>5381</v>
      </c>
    </row>
    <row r="20899" spans="1:2" x14ac:dyDescent="0.25">
      <c r="A20899" s="3" t="s">
        <v>20917</v>
      </c>
      <c r="B20899" s="3" t="s">
        <v>5381</v>
      </c>
    </row>
    <row r="20900" spans="1:2" x14ac:dyDescent="0.25">
      <c r="A20900" s="3" t="s">
        <v>20918</v>
      </c>
      <c r="B20900" s="3" t="s">
        <v>5381</v>
      </c>
    </row>
    <row r="20901" spans="1:2" x14ac:dyDescent="0.25">
      <c r="A20901" s="3" t="s">
        <v>20919</v>
      </c>
      <c r="B20901" s="3" t="s">
        <v>1364</v>
      </c>
    </row>
    <row r="20902" spans="1:2" x14ac:dyDescent="0.25">
      <c r="A20902" s="3" t="s">
        <v>20920</v>
      </c>
      <c r="B20902" s="3" t="s">
        <v>1364</v>
      </c>
    </row>
    <row r="20903" spans="1:2" x14ac:dyDescent="0.25">
      <c r="A20903" s="3" t="s">
        <v>20921</v>
      </c>
      <c r="B20903" s="3" t="s">
        <v>1364</v>
      </c>
    </row>
    <row r="20904" spans="1:2" x14ac:dyDescent="0.25">
      <c r="A20904" s="3" t="s">
        <v>20922</v>
      </c>
      <c r="B20904" s="3" t="s">
        <v>1364</v>
      </c>
    </row>
    <row r="20905" spans="1:2" x14ac:dyDescent="0.25">
      <c r="A20905" s="3" t="s">
        <v>20923</v>
      </c>
      <c r="B20905" s="3" t="s">
        <v>1364</v>
      </c>
    </row>
    <row r="20906" spans="1:2" x14ac:dyDescent="0.25">
      <c r="A20906" s="3" t="s">
        <v>20924</v>
      </c>
      <c r="B20906" s="3" t="s">
        <v>1364</v>
      </c>
    </row>
    <row r="20907" spans="1:2" x14ac:dyDescent="0.25">
      <c r="A20907" s="3" t="s">
        <v>20925</v>
      </c>
      <c r="B20907" s="3" t="s">
        <v>1364</v>
      </c>
    </row>
    <row r="20908" spans="1:2" x14ac:dyDescent="0.25">
      <c r="A20908" s="3" t="s">
        <v>20926</v>
      </c>
      <c r="B20908" s="3" t="s">
        <v>1364</v>
      </c>
    </row>
    <row r="20909" spans="1:2" x14ac:dyDescent="0.25">
      <c r="A20909" s="3" t="s">
        <v>20927</v>
      </c>
      <c r="B20909" s="3" t="s">
        <v>1364</v>
      </c>
    </row>
    <row r="20910" spans="1:2" x14ac:dyDescent="0.25">
      <c r="A20910" s="3" t="s">
        <v>20928</v>
      </c>
      <c r="B20910" s="3" t="s">
        <v>1364</v>
      </c>
    </row>
    <row r="20911" spans="1:2" x14ac:dyDescent="0.25">
      <c r="A20911" s="3" t="s">
        <v>20929</v>
      </c>
      <c r="B20911" s="3" t="s">
        <v>1364</v>
      </c>
    </row>
    <row r="20912" spans="1:2" x14ac:dyDescent="0.25">
      <c r="A20912" s="3" t="s">
        <v>20930</v>
      </c>
      <c r="B20912" s="3" t="s">
        <v>1364</v>
      </c>
    </row>
    <row r="20913" spans="1:2" x14ac:dyDescent="0.25">
      <c r="A20913" s="3" t="s">
        <v>20931</v>
      </c>
      <c r="B20913" s="3" t="s">
        <v>1364</v>
      </c>
    </row>
    <row r="20914" spans="1:2" x14ac:dyDescent="0.25">
      <c r="A20914" s="3" t="s">
        <v>20932</v>
      </c>
      <c r="B20914" s="3" t="s">
        <v>1364</v>
      </c>
    </row>
    <row r="20915" spans="1:2" x14ac:dyDescent="0.25">
      <c r="A20915" s="3" t="s">
        <v>20933</v>
      </c>
      <c r="B20915" s="3" t="s">
        <v>1364</v>
      </c>
    </row>
    <row r="20916" spans="1:2" x14ac:dyDescent="0.25">
      <c r="A20916" s="3" t="s">
        <v>20934</v>
      </c>
      <c r="B20916" s="3" t="s">
        <v>1364</v>
      </c>
    </row>
    <row r="20917" spans="1:2" x14ac:dyDescent="0.25">
      <c r="A20917" s="3" t="s">
        <v>20935</v>
      </c>
      <c r="B20917" s="3" t="s">
        <v>1364</v>
      </c>
    </row>
    <row r="20918" spans="1:2" x14ac:dyDescent="0.25">
      <c r="A20918" s="3" t="s">
        <v>20936</v>
      </c>
      <c r="B20918" s="3" t="s">
        <v>1364</v>
      </c>
    </row>
    <row r="20919" spans="1:2" x14ac:dyDescent="0.25">
      <c r="A20919" s="3" t="s">
        <v>20937</v>
      </c>
      <c r="B20919" s="3" t="s">
        <v>1364</v>
      </c>
    </row>
    <row r="20920" spans="1:2" x14ac:dyDescent="0.25">
      <c r="A20920" s="3" t="s">
        <v>20938</v>
      </c>
      <c r="B20920" s="3" t="s">
        <v>1364</v>
      </c>
    </row>
    <row r="20921" spans="1:2" x14ac:dyDescent="0.25">
      <c r="A20921" s="3" t="s">
        <v>20939</v>
      </c>
      <c r="B20921" s="3" t="s">
        <v>1364</v>
      </c>
    </row>
    <row r="20922" spans="1:2" x14ac:dyDescent="0.25">
      <c r="A20922" s="3" t="s">
        <v>20940</v>
      </c>
      <c r="B20922" s="3" t="s">
        <v>1364</v>
      </c>
    </row>
    <row r="20923" spans="1:2" x14ac:dyDescent="0.25">
      <c r="A20923" s="3" t="s">
        <v>20941</v>
      </c>
      <c r="B20923" s="3" t="s">
        <v>1364</v>
      </c>
    </row>
    <row r="20924" spans="1:2" x14ac:dyDescent="0.25">
      <c r="A20924" s="3" t="s">
        <v>20942</v>
      </c>
      <c r="B20924" s="3" t="s">
        <v>1364</v>
      </c>
    </row>
    <row r="20925" spans="1:2" x14ac:dyDescent="0.25">
      <c r="A20925" s="3" t="s">
        <v>20943</v>
      </c>
      <c r="B20925" s="3" t="s">
        <v>1364</v>
      </c>
    </row>
    <row r="20926" spans="1:2" x14ac:dyDescent="0.25">
      <c r="A20926" s="3" t="s">
        <v>20944</v>
      </c>
      <c r="B20926" s="3" t="s">
        <v>1364</v>
      </c>
    </row>
    <row r="20927" spans="1:2" x14ac:dyDescent="0.25">
      <c r="A20927" s="3" t="s">
        <v>20945</v>
      </c>
      <c r="B20927" s="3" t="s">
        <v>1364</v>
      </c>
    </row>
    <row r="20928" spans="1:2" x14ac:dyDescent="0.25">
      <c r="A20928" s="3" t="s">
        <v>20946</v>
      </c>
      <c r="B20928" s="3" t="s">
        <v>1364</v>
      </c>
    </row>
    <row r="20929" spans="1:2" x14ac:dyDescent="0.25">
      <c r="A20929" s="3" t="s">
        <v>20947</v>
      </c>
      <c r="B20929" s="3" t="s">
        <v>1364</v>
      </c>
    </row>
    <row r="20930" spans="1:2" x14ac:dyDescent="0.25">
      <c r="A20930" s="3" t="s">
        <v>19749</v>
      </c>
      <c r="B20930" s="3" t="s">
        <v>1352</v>
      </c>
    </row>
    <row r="20931" spans="1:2" x14ac:dyDescent="0.25">
      <c r="A20931" s="3" t="s">
        <v>19750</v>
      </c>
      <c r="B20931" s="3" t="s">
        <v>1352</v>
      </c>
    </row>
    <row r="20932" spans="1:2" x14ac:dyDescent="0.25">
      <c r="A20932" s="3" t="s">
        <v>19751</v>
      </c>
      <c r="B20932" s="3" t="s">
        <v>1352</v>
      </c>
    </row>
    <row r="20933" spans="1:2" x14ac:dyDescent="0.25">
      <c r="A20933" s="3" t="s">
        <v>19752</v>
      </c>
      <c r="B20933" s="3" t="s">
        <v>1352</v>
      </c>
    </row>
    <row r="20934" spans="1:2" x14ac:dyDescent="0.25">
      <c r="A20934" s="3" t="s">
        <v>19753</v>
      </c>
      <c r="B20934" s="3" t="s">
        <v>1352</v>
      </c>
    </row>
    <row r="20935" spans="1:2" x14ac:dyDescent="0.25">
      <c r="A20935" s="3" t="s">
        <v>19754</v>
      </c>
      <c r="B20935" s="3" t="s">
        <v>1352</v>
      </c>
    </row>
    <row r="20936" spans="1:2" x14ac:dyDescent="0.25">
      <c r="A20936" s="3" t="s">
        <v>19755</v>
      </c>
      <c r="B20936" s="3" t="s">
        <v>1352</v>
      </c>
    </row>
    <row r="20937" spans="1:2" x14ac:dyDescent="0.25">
      <c r="A20937" s="3" t="s">
        <v>19756</v>
      </c>
      <c r="B20937" s="3" t="s">
        <v>1352</v>
      </c>
    </row>
    <row r="20938" spans="1:2" x14ac:dyDescent="0.25">
      <c r="A20938" s="3" t="s">
        <v>19757</v>
      </c>
      <c r="B20938" s="3" t="s">
        <v>1352</v>
      </c>
    </row>
    <row r="20939" spans="1:2" x14ac:dyDescent="0.25">
      <c r="A20939" s="3" t="s">
        <v>19758</v>
      </c>
      <c r="B20939" s="3" t="s">
        <v>1352</v>
      </c>
    </row>
    <row r="20940" spans="1:2" x14ac:dyDescent="0.25">
      <c r="A20940" s="3" t="s">
        <v>19759</v>
      </c>
      <c r="B20940" s="3" t="s">
        <v>1352</v>
      </c>
    </row>
    <row r="20941" spans="1:2" x14ac:dyDescent="0.25">
      <c r="A20941" s="3" t="s">
        <v>19760</v>
      </c>
      <c r="B20941" s="3" t="s">
        <v>1352</v>
      </c>
    </row>
    <row r="20942" spans="1:2" x14ac:dyDescent="0.25">
      <c r="A20942" s="3" t="s">
        <v>19761</v>
      </c>
      <c r="B20942" s="3" t="s">
        <v>1352</v>
      </c>
    </row>
    <row r="20943" spans="1:2" x14ac:dyDescent="0.25">
      <c r="A20943" s="3" t="s">
        <v>19762</v>
      </c>
      <c r="B20943" s="3" t="s">
        <v>1352</v>
      </c>
    </row>
    <row r="20944" spans="1:2" x14ac:dyDescent="0.25">
      <c r="A20944" s="3" t="s">
        <v>19763</v>
      </c>
      <c r="B20944" s="3" t="s">
        <v>1352</v>
      </c>
    </row>
    <row r="20945" spans="1:2" x14ac:dyDescent="0.25">
      <c r="A20945" s="3" t="s">
        <v>19764</v>
      </c>
      <c r="B20945" s="3" t="s">
        <v>1352</v>
      </c>
    </row>
    <row r="20946" spans="1:2" x14ac:dyDescent="0.25">
      <c r="A20946" s="3" t="s">
        <v>19765</v>
      </c>
      <c r="B20946" s="3" t="s">
        <v>1352</v>
      </c>
    </row>
    <row r="20947" spans="1:2" x14ac:dyDescent="0.25">
      <c r="A20947" s="3" t="s">
        <v>19766</v>
      </c>
      <c r="B20947" s="3" t="s">
        <v>1352</v>
      </c>
    </row>
    <row r="20948" spans="1:2" x14ac:dyDescent="0.25">
      <c r="A20948" s="3" t="s">
        <v>19767</v>
      </c>
      <c r="B20948" s="3" t="s">
        <v>1352</v>
      </c>
    </row>
    <row r="20949" spans="1:2" x14ac:dyDescent="0.25">
      <c r="A20949" s="3" t="s">
        <v>19768</v>
      </c>
      <c r="B20949" s="3" t="s">
        <v>1352</v>
      </c>
    </row>
    <row r="20950" spans="1:2" x14ac:dyDescent="0.25">
      <c r="A20950" s="3" t="s">
        <v>19769</v>
      </c>
      <c r="B20950" s="3" t="s">
        <v>1352</v>
      </c>
    </row>
    <row r="20951" spans="1:2" x14ac:dyDescent="0.25">
      <c r="A20951" s="3" t="s">
        <v>19770</v>
      </c>
      <c r="B20951" s="3" t="s">
        <v>1352</v>
      </c>
    </row>
    <row r="20952" spans="1:2" x14ac:dyDescent="0.25">
      <c r="A20952" s="3" t="s">
        <v>19771</v>
      </c>
      <c r="B20952" s="3" t="s">
        <v>1352</v>
      </c>
    </row>
    <row r="20953" spans="1:2" x14ac:dyDescent="0.25">
      <c r="A20953" s="3" t="s">
        <v>19772</v>
      </c>
      <c r="B20953" s="3" t="s">
        <v>1352</v>
      </c>
    </row>
    <row r="20954" spans="1:2" x14ac:dyDescent="0.25">
      <c r="A20954" s="3" t="s">
        <v>19773</v>
      </c>
      <c r="B20954" s="3" t="s">
        <v>1352</v>
      </c>
    </row>
    <row r="20955" spans="1:2" x14ac:dyDescent="0.25">
      <c r="A20955" s="3" t="s">
        <v>19774</v>
      </c>
      <c r="B20955" s="3" t="s">
        <v>1352</v>
      </c>
    </row>
    <row r="20956" spans="1:2" x14ac:dyDescent="0.25">
      <c r="A20956" s="3" t="s">
        <v>19775</v>
      </c>
      <c r="B20956" s="3" t="s">
        <v>1352</v>
      </c>
    </row>
    <row r="20957" spans="1:2" x14ac:dyDescent="0.25">
      <c r="A20957" s="3" t="s">
        <v>19776</v>
      </c>
      <c r="B20957" s="3" t="s">
        <v>1352</v>
      </c>
    </row>
    <row r="20958" spans="1:2" x14ac:dyDescent="0.25">
      <c r="A20958" s="3" t="s">
        <v>19777</v>
      </c>
      <c r="B20958" s="3" t="s">
        <v>1352</v>
      </c>
    </row>
    <row r="20959" spans="1:2" x14ac:dyDescent="0.25">
      <c r="A20959" s="3" t="s">
        <v>19778</v>
      </c>
      <c r="B20959" s="3" t="s">
        <v>1352</v>
      </c>
    </row>
    <row r="20960" spans="1:2" x14ac:dyDescent="0.25">
      <c r="A20960" s="3" t="s">
        <v>19779</v>
      </c>
      <c r="B20960" s="3" t="s">
        <v>1352</v>
      </c>
    </row>
    <row r="20961" spans="1:2" x14ac:dyDescent="0.25">
      <c r="A20961" s="3" t="s">
        <v>19780</v>
      </c>
      <c r="B20961" s="3" t="s">
        <v>1352</v>
      </c>
    </row>
    <row r="20962" spans="1:2" x14ac:dyDescent="0.25">
      <c r="A20962" s="3" t="s">
        <v>19781</v>
      </c>
      <c r="B20962" s="3" t="s">
        <v>1352</v>
      </c>
    </row>
    <row r="20963" spans="1:2" x14ac:dyDescent="0.25">
      <c r="A20963" s="3" t="s">
        <v>19782</v>
      </c>
      <c r="B20963" s="3" t="s">
        <v>1352</v>
      </c>
    </row>
    <row r="20964" spans="1:2" x14ac:dyDescent="0.25">
      <c r="A20964" s="3" t="s">
        <v>19783</v>
      </c>
      <c r="B20964" s="3" t="s">
        <v>1352</v>
      </c>
    </row>
    <row r="20965" spans="1:2" x14ac:dyDescent="0.25">
      <c r="A20965" s="3" t="s">
        <v>19784</v>
      </c>
      <c r="B20965" s="3" t="s">
        <v>1352</v>
      </c>
    </row>
    <row r="20966" spans="1:2" x14ac:dyDescent="0.25">
      <c r="A20966" s="3" t="s">
        <v>20948</v>
      </c>
      <c r="B20966" s="3" t="s">
        <v>5371</v>
      </c>
    </row>
    <row r="20967" spans="1:2" x14ac:dyDescent="0.25">
      <c r="A20967" s="3" t="s">
        <v>20949</v>
      </c>
      <c r="B20967" s="3" t="s">
        <v>5371</v>
      </c>
    </row>
    <row r="20968" spans="1:2" x14ac:dyDescent="0.25">
      <c r="A20968" s="3" t="s">
        <v>20950</v>
      </c>
      <c r="B20968" s="3" t="s">
        <v>16087</v>
      </c>
    </row>
    <row r="20969" spans="1:2" x14ac:dyDescent="0.25">
      <c r="A20969" s="3" t="s">
        <v>20951</v>
      </c>
      <c r="B20969" s="3" t="s">
        <v>1358</v>
      </c>
    </row>
    <row r="20970" spans="1:2" x14ac:dyDescent="0.25">
      <c r="A20970" s="3" t="s">
        <v>20952</v>
      </c>
      <c r="B20970" s="3" t="s">
        <v>1358</v>
      </c>
    </row>
    <row r="20971" spans="1:2" x14ac:dyDescent="0.25">
      <c r="A20971" s="3" t="s">
        <v>20953</v>
      </c>
      <c r="B20971" s="3" t="s">
        <v>1358</v>
      </c>
    </row>
    <row r="20972" spans="1:2" x14ac:dyDescent="0.25">
      <c r="A20972" s="3" t="s">
        <v>20954</v>
      </c>
      <c r="B20972" s="3" t="s">
        <v>1342</v>
      </c>
    </row>
    <row r="20973" spans="1:2" x14ac:dyDescent="0.25">
      <c r="A20973" s="3" t="s">
        <v>20955</v>
      </c>
      <c r="B20973" s="3" t="s">
        <v>1342</v>
      </c>
    </row>
    <row r="20974" spans="1:2" x14ac:dyDescent="0.25">
      <c r="A20974" s="3" t="s">
        <v>20956</v>
      </c>
      <c r="B20974" s="3" t="s">
        <v>1342</v>
      </c>
    </row>
    <row r="20975" spans="1:2" x14ac:dyDescent="0.25">
      <c r="A20975" s="3" t="s">
        <v>20957</v>
      </c>
      <c r="B20975" s="3" t="s">
        <v>1342</v>
      </c>
    </row>
    <row r="20976" spans="1:2" x14ac:dyDescent="0.25">
      <c r="A20976" s="3" t="s">
        <v>19821</v>
      </c>
      <c r="B20976" s="3" t="s">
        <v>1342</v>
      </c>
    </row>
    <row r="20977" spans="1:2" x14ac:dyDescent="0.25">
      <c r="A20977" s="3" t="s">
        <v>19822</v>
      </c>
      <c r="B20977" s="3" t="s">
        <v>1342</v>
      </c>
    </row>
    <row r="20978" spans="1:2" x14ac:dyDescent="0.25">
      <c r="A20978" s="3" t="s">
        <v>19823</v>
      </c>
      <c r="B20978" s="3" t="s">
        <v>1342</v>
      </c>
    </row>
    <row r="20979" spans="1:2" x14ac:dyDescent="0.25">
      <c r="A20979" s="3" t="s">
        <v>19824</v>
      </c>
      <c r="B20979" s="3" t="s">
        <v>1342</v>
      </c>
    </row>
    <row r="20980" spans="1:2" x14ac:dyDescent="0.25">
      <c r="A20980" s="3" t="s">
        <v>19825</v>
      </c>
      <c r="B20980" s="3" t="s">
        <v>1342</v>
      </c>
    </row>
    <row r="20981" spans="1:2" x14ac:dyDescent="0.25">
      <c r="A20981" s="3" t="s">
        <v>19826</v>
      </c>
      <c r="B20981" s="3" t="s">
        <v>1342</v>
      </c>
    </row>
    <row r="20982" spans="1:2" x14ac:dyDescent="0.25">
      <c r="A20982" s="3" t="s">
        <v>19827</v>
      </c>
      <c r="B20982" s="3" t="s">
        <v>1342</v>
      </c>
    </row>
    <row r="20983" spans="1:2" x14ac:dyDescent="0.25">
      <c r="A20983" s="3" t="s">
        <v>19828</v>
      </c>
      <c r="B20983" s="3" t="s">
        <v>1342</v>
      </c>
    </row>
    <row r="20984" spans="1:2" x14ac:dyDescent="0.25">
      <c r="A20984" s="3" t="s">
        <v>19829</v>
      </c>
      <c r="B20984" s="3" t="s">
        <v>1342</v>
      </c>
    </row>
    <row r="20985" spans="1:2" x14ac:dyDescent="0.25">
      <c r="A20985" s="3" t="s">
        <v>19830</v>
      </c>
      <c r="B20985" s="3" t="s">
        <v>1342</v>
      </c>
    </row>
    <row r="20986" spans="1:2" x14ac:dyDescent="0.25">
      <c r="A20986" s="3" t="s">
        <v>19831</v>
      </c>
      <c r="B20986" s="3" t="s">
        <v>1342</v>
      </c>
    </row>
    <row r="20987" spans="1:2" x14ac:dyDescent="0.25">
      <c r="A20987" s="3" t="s">
        <v>19832</v>
      </c>
      <c r="B20987" s="3" t="s">
        <v>1342</v>
      </c>
    </row>
    <row r="20988" spans="1:2" x14ac:dyDescent="0.25">
      <c r="A20988" s="3" t="s">
        <v>19833</v>
      </c>
      <c r="B20988" s="3" t="s">
        <v>1342</v>
      </c>
    </row>
    <row r="20989" spans="1:2" x14ac:dyDescent="0.25">
      <c r="A20989" s="3" t="s">
        <v>19834</v>
      </c>
      <c r="B20989" s="3" t="s">
        <v>1342</v>
      </c>
    </row>
    <row r="20990" spans="1:2" x14ac:dyDescent="0.25">
      <c r="A20990" s="3" t="s">
        <v>19835</v>
      </c>
      <c r="B20990" s="3" t="s">
        <v>1342</v>
      </c>
    </row>
    <row r="20991" spans="1:2" x14ac:dyDescent="0.25">
      <c r="A20991" s="3" t="s">
        <v>19836</v>
      </c>
      <c r="B20991" s="3" t="s">
        <v>1342</v>
      </c>
    </row>
    <row r="20992" spans="1:2" x14ac:dyDescent="0.25">
      <c r="A20992" s="3" t="s">
        <v>19837</v>
      </c>
      <c r="B20992" s="3" t="s">
        <v>1342</v>
      </c>
    </row>
    <row r="20993" spans="1:2" x14ac:dyDescent="0.25">
      <c r="A20993" s="3" t="s">
        <v>19838</v>
      </c>
      <c r="B20993" s="3" t="s">
        <v>1342</v>
      </c>
    </row>
    <row r="20994" spans="1:2" x14ac:dyDescent="0.25">
      <c r="A20994" s="3" t="s">
        <v>19839</v>
      </c>
      <c r="B20994" s="3" t="s">
        <v>1342</v>
      </c>
    </row>
    <row r="20995" spans="1:2" x14ac:dyDescent="0.25">
      <c r="A20995" s="3" t="s">
        <v>19840</v>
      </c>
      <c r="B20995" s="3" t="s">
        <v>1342</v>
      </c>
    </row>
    <row r="20996" spans="1:2" x14ac:dyDescent="0.25">
      <c r="A20996" s="3" t="s">
        <v>19841</v>
      </c>
      <c r="B20996" s="3" t="s">
        <v>1342</v>
      </c>
    </row>
    <row r="20997" spans="1:2" x14ac:dyDescent="0.25">
      <c r="A20997" s="3" t="s">
        <v>19842</v>
      </c>
      <c r="B20997" s="3" t="s">
        <v>1342</v>
      </c>
    </row>
    <row r="20998" spans="1:2" x14ac:dyDescent="0.25">
      <c r="A20998" s="3" t="s">
        <v>19843</v>
      </c>
      <c r="B20998" s="3" t="s">
        <v>1342</v>
      </c>
    </row>
    <row r="20999" spans="1:2" x14ac:dyDescent="0.25">
      <c r="A20999" s="3" t="s">
        <v>19844</v>
      </c>
      <c r="B20999" s="3" t="s">
        <v>1342</v>
      </c>
    </row>
    <row r="21000" spans="1:2" x14ac:dyDescent="0.25">
      <c r="A21000" s="3" t="s">
        <v>19845</v>
      </c>
      <c r="B21000" s="3" t="s">
        <v>1342</v>
      </c>
    </row>
    <row r="21001" spans="1:2" x14ac:dyDescent="0.25">
      <c r="A21001" s="3" t="s">
        <v>19846</v>
      </c>
      <c r="B21001" s="3" t="s">
        <v>1342</v>
      </c>
    </row>
    <row r="21002" spans="1:2" x14ac:dyDescent="0.25">
      <c r="A21002" s="3" t="s">
        <v>19847</v>
      </c>
      <c r="B21002" s="3" t="s">
        <v>1342</v>
      </c>
    </row>
    <row r="21003" spans="1:2" x14ac:dyDescent="0.25">
      <c r="A21003" s="3" t="s">
        <v>19848</v>
      </c>
      <c r="B21003" s="3" t="s">
        <v>1342</v>
      </c>
    </row>
    <row r="21004" spans="1:2" x14ac:dyDescent="0.25">
      <c r="A21004" s="3" t="s">
        <v>19849</v>
      </c>
      <c r="B21004" s="3" t="s">
        <v>1342</v>
      </c>
    </row>
    <row r="21005" spans="1:2" x14ac:dyDescent="0.25">
      <c r="A21005" s="3" t="s">
        <v>19850</v>
      </c>
      <c r="B21005" s="3" t="s">
        <v>1342</v>
      </c>
    </row>
    <row r="21006" spans="1:2" x14ac:dyDescent="0.25">
      <c r="A21006" s="3" t="s">
        <v>19851</v>
      </c>
      <c r="B21006" s="3" t="s">
        <v>1342</v>
      </c>
    </row>
    <row r="21007" spans="1:2" x14ac:dyDescent="0.25">
      <c r="A21007" s="3" t="s">
        <v>19852</v>
      </c>
      <c r="B21007" s="3" t="s">
        <v>1342</v>
      </c>
    </row>
    <row r="21008" spans="1:2" x14ac:dyDescent="0.25">
      <c r="A21008" s="3" t="s">
        <v>19853</v>
      </c>
      <c r="B21008" s="3" t="s">
        <v>1342</v>
      </c>
    </row>
    <row r="21009" spans="1:2" x14ac:dyDescent="0.25">
      <c r="A21009" s="3" t="s">
        <v>19854</v>
      </c>
      <c r="B21009" s="3" t="s">
        <v>1342</v>
      </c>
    </row>
    <row r="21010" spans="1:2" x14ac:dyDescent="0.25">
      <c r="A21010" s="3" t="s">
        <v>19855</v>
      </c>
      <c r="B21010" s="3" t="s">
        <v>1342</v>
      </c>
    </row>
    <row r="21011" spans="1:2" x14ac:dyDescent="0.25">
      <c r="A21011" s="3" t="s">
        <v>19856</v>
      </c>
      <c r="B21011" s="3" t="s">
        <v>1342</v>
      </c>
    </row>
    <row r="21012" spans="1:2" x14ac:dyDescent="0.25">
      <c r="A21012" s="3" t="s">
        <v>19857</v>
      </c>
      <c r="B21012" s="3" t="s">
        <v>1342</v>
      </c>
    </row>
    <row r="21013" spans="1:2" x14ac:dyDescent="0.25">
      <c r="A21013" s="3" t="s">
        <v>19858</v>
      </c>
      <c r="B21013" s="3" t="s">
        <v>1342</v>
      </c>
    </row>
    <row r="21014" spans="1:2" x14ac:dyDescent="0.25">
      <c r="A21014" s="3" t="s">
        <v>19859</v>
      </c>
      <c r="B21014" s="3" t="s">
        <v>1342</v>
      </c>
    </row>
    <row r="21015" spans="1:2" x14ac:dyDescent="0.25">
      <c r="A21015" s="3" t="s">
        <v>19860</v>
      </c>
      <c r="B21015" s="3" t="s">
        <v>1342</v>
      </c>
    </row>
    <row r="21016" spans="1:2" x14ac:dyDescent="0.25">
      <c r="A21016" s="3" t="s">
        <v>19861</v>
      </c>
      <c r="B21016" s="3" t="s">
        <v>1342</v>
      </c>
    </row>
    <row r="21017" spans="1:2" x14ac:dyDescent="0.25">
      <c r="A21017" s="3" t="s">
        <v>19862</v>
      </c>
      <c r="B21017" s="3" t="s">
        <v>1342</v>
      </c>
    </row>
    <row r="21018" spans="1:2" x14ac:dyDescent="0.25">
      <c r="A21018" s="3" t="s">
        <v>19863</v>
      </c>
      <c r="B21018" s="3" t="s">
        <v>1342</v>
      </c>
    </row>
    <row r="21019" spans="1:2" x14ac:dyDescent="0.25">
      <c r="A21019" s="3" t="s">
        <v>19864</v>
      </c>
      <c r="B21019" s="3" t="s">
        <v>1342</v>
      </c>
    </row>
    <row r="21020" spans="1:2" x14ac:dyDescent="0.25">
      <c r="A21020" s="3" t="s">
        <v>19865</v>
      </c>
      <c r="B21020" s="3" t="s">
        <v>1342</v>
      </c>
    </row>
    <row r="21021" spans="1:2" x14ac:dyDescent="0.25">
      <c r="A21021" s="3" t="s">
        <v>19866</v>
      </c>
      <c r="B21021" s="3" t="s">
        <v>1342</v>
      </c>
    </row>
    <row r="21022" spans="1:2" x14ac:dyDescent="0.25">
      <c r="A21022" s="3" t="s">
        <v>19867</v>
      </c>
      <c r="B21022" s="3" t="s">
        <v>1342</v>
      </c>
    </row>
    <row r="21023" spans="1:2" x14ac:dyDescent="0.25">
      <c r="A21023" s="3" t="s">
        <v>19868</v>
      </c>
      <c r="B21023" s="3" t="s">
        <v>1342</v>
      </c>
    </row>
    <row r="21024" spans="1:2" x14ac:dyDescent="0.25">
      <c r="A21024" s="3" t="s">
        <v>19869</v>
      </c>
      <c r="B21024" s="3" t="s">
        <v>1342</v>
      </c>
    </row>
    <row r="21025" spans="1:2" x14ac:dyDescent="0.25">
      <c r="A21025" s="3" t="s">
        <v>19870</v>
      </c>
      <c r="B21025" s="3" t="s">
        <v>1342</v>
      </c>
    </row>
    <row r="21026" spans="1:2" x14ac:dyDescent="0.25">
      <c r="A21026" s="3" t="s">
        <v>19871</v>
      </c>
      <c r="B21026" s="3" t="s">
        <v>1342</v>
      </c>
    </row>
    <row r="21027" spans="1:2" x14ac:dyDescent="0.25">
      <c r="A21027" s="3" t="s">
        <v>19872</v>
      </c>
      <c r="B21027" s="3" t="s">
        <v>1342</v>
      </c>
    </row>
    <row r="21028" spans="1:2" x14ac:dyDescent="0.25">
      <c r="A21028" s="3" t="s">
        <v>19873</v>
      </c>
      <c r="B21028" s="3" t="s">
        <v>1342</v>
      </c>
    </row>
    <row r="21029" spans="1:2" x14ac:dyDescent="0.25">
      <c r="A21029" s="3" t="s">
        <v>19874</v>
      </c>
      <c r="B21029" s="3" t="s">
        <v>1342</v>
      </c>
    </row>
    <row r="21030" spans="1:2" x14ac:dyDescent="0.25">
      <c r="A21030" s="3" t="s">
        <v>19875</v>
      </c>
      <c r="B21030" s="3" t="s">
        <v>1342</v>
      </c>
    </row>
    <row r="21031" spans="1:2" x14ac:dyDescent="0.25">
      <c r="A21031" s="3" t="s">
        <v>19876</v>
      </c>
      <c r="B21031" s="3" t="s">
        <v>1342</v>
      </c>
    </row>
    <row r="21032" spans="1:2" x14ac:dyDescent="0.25">
      <c r="A21032" s="3" t="s">
        <v>19877</v>
      </c>
      <c r="B21032" s="3" t="s">
        <v>1342</v>
      </c>
    </row>
    <row r="21033" spans="1:2" x14ac:dyDescent="0.25">
      <c r="A21033" s="3" t="s">
        <v>19878</v>
      </c>
      <c r="B21033" s="3" t="s">
        <v>1342</v>
      </c>
    </row>
    <row r="21034" spans="1:2" x14ac:dyDescent="0.25">
      <c r="A21034" s="3" t="s">
        <v>19879</v>
      </c>
      <c r="B21034" s="3" t="s">
        <v>1342</v>
      </c>
    </row>
    <row r="21035" spans="1:2" x14ac:dyDescent="0.25">
      <c r="A21035" s="3" t="s">
        <v>19880</v>
      </c>
      <c r="B21035" s="3" t="s">
        <v>1342</v>
      </c>
    </row>
    <row r="21036" spans="1:2" x14ac:dyDescent="0.25">
      <c r="A21036" s="3" t="s">
        <v>19881</v>
      </c>
      <c r="B21036" s="3" t="s">
        <v>1342</v>
      </c>
    </row>
    <row r="21037" spans="1:2" x14ac:dyDescent="0.25">
      <c r="A21037" s="3" t="s">
        <v>19882</v>
      </c>
      <c r="B21037" s="3" t="s">
        <v>1342</v>
      </c>
    </row>
    <row r="21038" spans="1:2" x14ac:dyDescent="0.25">
      <c r="A21038" s="3" t="s">
        <v>19883</v>
      </c>
      <c r="B21038" s="3" t="s">
        <v>1342</v>
      </c>
    </row>
    <row r="21039" spans="1:2" x14ac:dyDescent="0.25">
      <c r="A21039" s="3" t="s">
        <v>19884</v>
      </c>
      <c r="B21039" s="3" t="s">
        <v>1342</v>
      </c>
    </row>
    <row r="21040" spans="1:2" x14ac:dyDescent="0.25">
      <c r="A21040" s="3" t="s">
        <v>19885</v>
      </c>
      <c r="B21040" s="3" t="s">
        <v>1342</v>
      </c>
    </row>
    <row r="21041" spans="1:2" x14ac:dyDescent="0.25">
      <c r="A21041" s="3" t="s">
        <v>19886</v>
      </c>
      <c r="B21041" s="3" t="s">
        <v>1342</v>
      </c>
    </row>
    <row r="21042" spans="1:2" x14ac:dyDescent="0.25">
      <c r="A21042" s="3" t="s">
        <v>19887</v>
      </c>
      <c r="B21042" s="3" t="s">
        <v>1342</v>
      </c>
    </row>
    <row r="21043" spans="1:2" x14ac:dyDescent="0.25">
      <c r="A21043" s="3" t="s">
        <v>19888</v>
      </c>
      <c r="B21043" s="3" t="s">
        <v>1342</v>
      </c>
    </row>
    <row r="21044" spans="1:2" x14ac:dyDescent="0.25">
      <c r="A21044" s="3" t="s">
        <v>19889</v>
      </c>
      <c r="B21044" s="3" t="s">
        <v>1342</v>
      </c>
    </row>
    <row r="21045" spans="1:2" x14ac:dyDescent="0.25">
      <c r="A21045" s="3" t="s">
        <v>19890</v>
      </c>
      <c r="B21045" s="3" t="s">
        <v>1342</v>
      </c>
    </row>
    <row r="21046" spans="1:2" x14ac:dyDescent="0.25">
      <c r="A21046" s="3" t="s">
        <v>19891</v>
      </c>
      <c r="B21046" s="3" t="s">
        <v>1342</v>
      </c>
    </row>
    <row r="21047" spans="1:2" x14ac:dyDescent="0.25">
      <c r="A21047" s="3" t="s">
        <v>19892</v>
      </c>
      <c r="B21047" s="3" t="s">
        <v>1342</v>
      </c>
    </row>
    <row r="21048" spans="1:2" x14ac:dyDescent="0.25">
      <c r="A21048" s="3" t="s">
        <v>19893</v>
      </c>
      <c r="B21048" s="3" t="s">
        <v>1342</v>
      </c>
    </row>
    <row r="21049" spans="1:2" x14ac:dyDescent="0.25">
      <c r="A21049" s="3" t="s">
        <v>19894</v>
      </c>
      <c r="B21049" s="3" t="s">
        <v>1342</v>
      </c>
    </row>
    <row r="21050" spans="1:2" x14ac:dyDescent="0.25">
      <c r="A21050" s="3" t="s">
        <v>19895</v>
      </c>
      <c r="B21050" s="3" t="s">
        <v>1342</v>
      </c>
    </row>
    <row r="21051" spans="1:2" x14ac:dyDescent="0.25">
      <c r="A21051" s="3" t="s">
        <v>19896</v>
      </c>
      <c r="B21051" s="3" t="s">
        <v>1342</v>
      </c>
    </row>
    <row r="21052" spans="1:2" x14ac:dyDescent="0.25">
      <c r="A21052" s="3" t="s">
        <v>19897</v>
      </c>
      <c r="B21052" s="3" t="s">
        <v>1342</v>
      </c>
    </row>
    <row r="21053" spans="1:2" x14ac:dyDescent="0.25">
      <c r="A21053" s="3" t="s">
        <v>19898</v>
      </c>
      <c r="B21053" s="3" t="s">
        <v>1342</v>
      </c>
    </row>
    <row r="21054" spans="1:2" x14ac:dyDescent="0.25">
      <c r="A21054" s="3" t="s">
        <v>19899</v>
      </c>
      <c r="B21054" s="3" t="s">
        <v>1342</v>
      </c>
    </row>
    <row r="21055" spans="1:2" x14ac:dyDescent="0.25">
      <c r="A21055" s="3" t="s">
        <v>19900</v>
      </c>
      <c r="B21055" s="3" t="s">
        <v>1342</v>
      </c>
    </row>
    <row r="21056" spans="1:2" x14ac:dyDescent="0.25">
      <c r="A21056" s="3" t="s">
        <v>19901</v>
      </c>
      <c r="B21056" s="3" t="s">
        <v>1342</v>
      </c>
    </row>
    <row r="21057" spans="1:2" x14ac:dyDescent="0.25">
      <c r="A21057" s="3" t="s">
        <v>19902</v>
      </c>
      <c r="B21057" s="3" t="s">
        <v>1342</v>
      </c>
    </row>
    <row r="21058" spans="1:2" x14ac:dyDescent="0.25">
      <c r="A21058" s="3" t="s">
        <v>19903</v>
      </c>
      <c r="B21058" s="3" t="s">
        <v>1342</v>
      </c>
    </row>
    <row r="21059" spans="1:2" x14ac:dyDescent="0.25">
      <c r="A21059" s="3" t="s">
        <v>19904</v>
      </c>
      <c r="B21059" s="3" t="s">
        <v>1342</v>
      </c>
    </row>
    <row r="21060" spans="1:2" x14ac:dyDescent="0.25">
      <c r="A21060" s="3" t="s">
        <v>19905</v>
      </c>
      <c r="B21060" s="3" t="s">
        <v>1342</v>
      </c>
    </row>
    <row r="21061" spans="1:2" x14ac:dyDescent="0.25">
      <c r="A21061" s="3" t="s">
        <v>19906</v>
      </c>
      <c r="B21061" s="3" t="s">
        <v>1342</v>
      </c>
    </row>
    <row r="21062" spans="1:2" x14ac:dyDescent="0.25">
      <c r="A21062" s="3" t="s">
        <v>19907</v>
      </c>
      <c r="B21062" s="3" t="s">
        <v>1342</v>
      </c>
    </row>
    <row r="21063" spans="1:2" x14ac:dyDescent="0.25">
      <c r="A21063" s="3" t="s">
        <v>19908</v>
      </c>
      <c r="B21063" s="3" t="s">
        <v>1342</v>
      </c>
    </row>
    <row r="21064" spans="1:2" x14ac:dyDescent="0.25">
      <c r="A21064" s="3" t="s">
        <v>19909</v>
      </c>
      <c r="B21064" s="3" t="s">
        <v>1342</v>
      </c>
    </row>
    <row r="21065" spans="1:2" x14ac:dyDescent="0.25">
      <c r="A21065" s="3" t="s">
        <v>19910</v>
      </c>
      <c r="B21065" s="3" t="s">
        <v>1342</v>
      </c>
    </row>
    <row r="21066" spans="1:2" x14ac:dyDescent="0.25">
      <c r="A21066" s="3" t="s">
        <v>19911</v>
      </c>
      <c r="B21066" s="3" t="s">
        <v>1342</v>
      </c>
    </row>
    <row r="21067" spans="1:2" x14ac:dyDescent="0.25">
      <c r="A21067" s="3" t="s">
        <v>19912</v>
      </c>
      <c r="B21067" s="3" t="s">
        <v>1342</v>
      </c>
    </row>
    <row r="21068" spans="1:2" x14ac:dyDescent="0.25">
      <c r="A21068" s="3" t="s">
        <v>19913</v>
      </c>
      <c r="B21068" s="3" t="s">
        <v>1342</v>
      </c>
    </row>
    <row r="21069" spans="1:2" x14ac:dyDescent="0.25">
      <c r="A21069" s="3" t="s">
        <v>19914</v>
      </c>
      <c r="B21069" s="3" t="s">
        <v>1342</v>
      </c>
    </row>
    <row r="21070" spans="1:2" x14ac:dyDescent="0.25">
      <c r="A21070" s="3" t="s">
        <v>19915</v>
      </c>
      <c r="B21070" s="3" t="s">
        <v>1342</v>
      </c>
    </row>
    <row r="21071" spans="1:2" x14ac:dyDescent="0.25">
      <c r="A21071" s="3" t="s">
        <v>19916</v>
      </c>
      <c r="B21071" s="3" t="s">
        <v>1342</v>
      </c>
    </row>
    <row r="21072" spans="1:2" x14ac:dyDescent="0.25">
      <c r="A21072" s="3" t="s">
        <v>19917</v>
      </c>
      <c r="B21072" s="3" t="s">
        <v>1342</v>
      </c>
    </row>
    <row r="21073" spans="1:2" x14ac:dyDescent="0.25">
      <c r="A21073" s="3" t="s">
        <v>19918</v>
      </c>
      <c r="B21073" s="3" t="s">
        <v>1342</v>
      </c>
    </row>
    <row r="21074" spans="1:2" x14ac:dyDescent="0.25">
      <c r="A21074" s="3" t="s">
        <v>19919</v>
      </c>
      <c r="B21074" s="3" t="s">
        <v>1342</v>
      </c>
    </row>
    <row r="21075" spans="1:2" x14ac:dyDescent="0.25">
      <c r="A21075" s="3" t="s">
        <v>19920</v>
      </c>
      <c r="B21075" s="3" t="s">
        <v>1342</v>
      </c>
    </row>
    <row r="21076" spans="1:2" x14ac:dyDescent="0.25">
      <c r="A21076" s="3" t="s">
        <v>19921</v>
      </c>
      <c r="B21076" s="3" t="s">
        <v>1342</v>
      </c>
    </row>
    <row r="21077" spans="1:2" x14ac:dyDescent="0.25">
      <c r="A21077" s="3" t="s">
        <v>19922</v>
      </c>
      <c r="B21077" s="3" t="s">
        <v>1342</v>
      </c>
    </row>
    <row r="21078" spans="1:2" x14ac:dyDescent="0.25">
      <c r="A21078" s="3" t="s">
        <v>19923</v>
      </c>
      <c r="B21078" s="3" t="s">
        <v>1342</v>
      </c>
    </row>
    <row r="21079" spans="1:2" x14ac:dyDescent="0.25">
      <c r="A21079" s="3" t="s">
        <v>19924</v>
      </c>
      <c r="B21079" s="3" t="s">
        <v>1342</v>
      </c>
    </row>
    <row r="21080" spans="1:2" x14ac:dyDescent="0.25">
      <c r="A21080" s="3" t="s">
        <v>19925</v>
      </c>
      <c r="B21080" s="3" t="s">
        <v>1342</v>
      </c>
    </row>
    <row r="21081" spans="1:2" x14ac:dyDescent="0.25">
      <c r="A21081" s="3" t="s">
        <v>19926</v>
      </c>
      <c r="B21081" s="3" t="s">
        <v>1342</v>
      </c>
    </row>
    <row r="21082" spans="1:2" x14ac:dyDescent="0.25">
      <c r="A21082" s="3" t="s">
        <v>19927</v>
      </c>
      <c r="B21082" s="3" t="s">
        <v>1342</v>
      </c>
    </row>
    <row r="21083" spans="1:2" x14ac:dyDescent="0.25">
      <c r="A21083" s="3" t="s">
        <v>19928</v>
      </c>
      <c r="B21083" s="3" t="s">
        <v>1342</v>
      </c>
    </row>
    <row r="21084" spans="1:2" x14ac:dyDescent="0.25">
      <c r="A21084" s="3" t="s">
        <v>19929</v>
      </c>
      <c r="B21084" s="3" t="s">
        <v>1342</v>
      </c>
    </row>
    <row r="21085" spans="1:2" x14ac:dyDescent="0.25">
      <c r="A21085" s="3" t="s">
        <v>19930</v>
      </c>
      <c r="B21085" s="3" t="s">
        <v>1342</v>
      </c>
    </row>
    <row r="21086" spans="1:2" x14ac:dyDescent="0.25">
      <c r="A21086" s="3" t="s">
        <v>19931</v>
      </c>
      <c r="B21086" s="3" t="s">
        <v>1342</v>
      </c>
    </row>
    <row r="21087" spans="1:2" x14ac:dyDescent="0.25">
      <c r="A21087" s="3" t="s">
        <v>19932</v>
      </c>
      <c r="B21087" s="3" t="s">
        <v>1342</v>
      </c>
    </row>
    <row r="21088" spans="1:2" x14ac:dyDescent="0.25">
      <c r="A21088" s="3" t="s">
        <v>19933</v>
      </c>
      <c r="B21088" s="3" t="s">
        <v>1342</v>
      </c>
    </row>
    <row r="21089" spans="1:2" x14ac:dyDescent="0.25">
      <c r="A21089" s="3" t="s">
        <v>19934</v>
      </c>
      <c r="B21089" s="3" t="s">
        <v>1342</v>
      </c>
    </row>
    <row r="21090" spans="1:2" x14ac:dyDescent="0.25">
      <c r="A21090" s="3" t="s">
        <v>19935</v>
      </c>
      <c r="B21090" s="3" t="s">
        <v>1342</v>
      </c>
    </row>
    <row r="21091" spans="1:2" x14ac:dyDescent="0.25">
      <c r="A21091" s="3" t="s">
        <v>19936</v>
      </c>
      <c r="B21091" s="3" t="s">
        <v>1342</v>
      </c>
    </row>
    <row r="21092" spans="1:2" x14ac:dyDescent="0.25">
      <c r="A21092" s="3" t="s">
        <v>19937</v>
      </c>
      <c r="B21092" s="3" t="s">
        <v>1342</v>
      </c>
    </row>
    <row r="21093" spans="1:2" x14ac:dyDescent="0.25">
      <c r="A21093" s="3" t="s">
        <v>19938</v>
      </c>
      <c r="B21093" s="3" t="s">
        <v>1342</v>
      </c>
    </row>
    <row r="21094" spans="1:2" x14ac:dyDescent="0.25">
      <c r="A21094" s="3" t="s">
        <v>19939</v>
      </c>
      <c r="B21094" s="3" t="s">
        <v>1342</v>
      </c>
    </row>
    <row r="21095" spans="1:2" x14ac:dyDescent="0.25">
      <c r="A21095" s="3" t="s">
        <v>19940</v>
      </c>
      <c r="B21095" s="3" t="s">
        <v>1342</v>
      </c>
    </row>
    <row r="21096" spans="1:2" x14ac:dyDescent="0.25">
      <c r="A21096" s="3" t="s">
        <v>19941</v>
      </c>
      <c r="B21096" s="3" t="s">
        <v>1342</v>
      </c>
    </row>
    <row r="21097" spans="1:2" x14ac:dyDescent="0.25">
      <c r="A21097" s="3" t="s">
        <v>19942</v>
      </c>
      <c r="B21097" s="3" t="s">
        <v>1342</v>
      </c>
    </row>
    <row r="21098" spans="1:2" x14ac:dyDescent="0.25">
      <c r="A21098" s="3" t="s">
        <v>19943</v>
      </c>
      <c r="B21098" s="3" t="s">
        <v>1342</v>
      </c>
    </row>
    <row r="21099" spans="1:2" x14ac:dyDescent="0.25">
      <c r="A21099" s="3" t="s">
        <v>19944</v>
      </c>
      <c r="B21099" s="3" t="s">
        <v>1342</v>
      </c>
    </row>
    <row r="21100" spans="1:2" x14ac:dyDescent="0.25">
      <c r="A21100" s="3" t="s">
        <v>19945</v>
      </c>
      <c r="B21100" s="3" t="s">
        <v>1342</v>
      </c>
    </row>
    <row r="21101" spans="1:2" x14ac:dyDescent="0.25">
      <c r="A21101" s="3" t="s">
        <v>19946</v>
      </c>
      <c r="B21101" s="3" t="s">
        <v>1342</v>
      </c>
    </row>
    <row r="21102" spans="1:2" x14ac:dyDescent="0.25">
      <c r="A21102" s="3" t="s">
        <v>19947</v>
      </c>
      <c r="B21102" s="3" t="s">
        <v>1342</v>
      </c>
    </row>
    <row r="21103" spans="1:2" x14ac:dyDescent="0.25">
      <c r="A21103" s="3" t="s">
        <v>19948</v>
      </c>
      <c r="B21103" s="3" t="s">
        <v>1342</v>
      </c>
    </row>
    <row r="21104" spans="1:2" x14ac:dyDescent="0.25">
      <c r="A21104" s="3" t="s">
        <v>19949</v>
      </c>
      <c r="B21104" s="3" t="s">
        <v>1342</v>
      </c>
    </row>
    <row r="21105" spans="1:2" x14ac:dyDescent="0.25">
      <c r="A21105" s="3" t="s">
        <v>19950</v>
      </c>
      <c r="B21105" s="3" t="s">
        <v>1342</v>
      </c>
    </row>
    <row r="21106" spans="1:2" x14ac:dyDescent="0.25">
      <c r="A21106" s="3" t="s">
        <v>19951</v>
      </c>
      <c r="B21106" s="3" t="s">
        <v>1342</v>
      </c>
    </row>
    <row r="21107" spans="1:2" x14ac:dyDescent="0.25">
      <c r="A21107" s="3" t="s">
        <v>19952</v>
      </c>
      <c r="B21107" s="3" t="s">
        <v>1342</v>
      </c>
    </row>
    <row r="21108" spans="1:2" x14ac:dyDescent="0.25">
      <c r="A21108" s="3" t="s">
        <v>19953</v>
      </c>
      <c r="B21108" s="3" t="s">
        <v>1342</v>
      </c>
    </row>
    <row r="21109" spans="1:2" x14ac:dyDescent="0.25">
      <c r="A21109" s="3" t="s">
        <v>19954</v>
      </c>
      <c r="B21109" s="3" t="s">
        <v>1342</v>
      </c>
    </row>
    <row r="21110" spans="1:2" x14ac:dyDescent="0.25">
      <c r="A21110" s="3" t="s">
        <v>19955</v>
      </c>
      <c r="B21110" s="3" t="s">
        <v>1342</v>
      </c>
    </row>
    <row r="21111" spans="1:2" x14ac:dyDescent="0.25">
      <c r="A21111" s="3" t="s">
        <v>19956</v>
      </c>
      <c r="B21111" s="3" t="s">
        <v>1342</v>
      </c>
    </row>
    <row r="21112" spans="1:2" x14ac:dyDescent="0.25">
      <c r="A21112" s="3" t="s">
        <v>19957</v>
      </c>
      <c r="B21112" s="3" t="s">
        <v>1342</v>
      </c>
    </row>
    <row r="21113" spans="1:2" x14ac:dyDescent="0.25">
      <c r="A21113" s="3" t="s">
        <v>19958</v>
      </c>
      <c r="B21113" s="3" t="s">
        <v>1342</v>
      </c>
    </row>
    <row r="21114" spans="1:2" x14ac:dyDescent="0.25">
      <c r="A21114" s="3" t="s">
        <v>19959</v>
      </c>
      <c r="B21114" s="3" t="s">
        <v>1342</v>
      </c>
    </row>
    <row r="21115" spans="1:2" x14ac:dyDescent="0.25">
      <c r="A21115" s="3" t="s">
        <v>19960</v>
      </c>
      <c r="B21115" s="3" t="s">
        <v>1342</v>
      </c>
    </row>
    <row r="21116" spans="1:2" x14ac:dyDescent="0.25">
      <c r="A21116" s="3" t="s">
        <v>19961</v>
      </c>
      <c r="B21116" s="3" t="s">
        <v>1342</v>
      </c>
    </row>
    <row r="21117" spans="1:2" x14ac:dyDescent="0.25">
      <c r="A21117" s="3" t="s">
        <v>19962</v>
      </c>
      <c r="B21117" s="3" t="s">
        <v>1342</v>
      </c>
    </row>
    <row r="21118" spans="1:2" x14ac:dyDescent="0.25">
      <c r="A21118" s="3" t="s">
        <v>19963</v>
      </c>
      <c r="B21118" s="3" t="s">
        <v>1342</v>
      </c>
    </row>
    <row r="21119" spans="1:2" x14ac:dyDescent="0.25">
      <c r="A21119" s="3" t="s">
        <v>19964</v>
      </c>
      <c r="B21119" s="3" t="s">
        <v>1342</v>
      </c>
    </row>
    <row r="21120" spans="1:2" x14ac:dyDescent="0.25">
      <c r="A21120" s="3" t="s">
        <v>19965</v>
      </c>
      <c r="B21120" s="3" t="s">
        <v>1342</v>
      </c>
    </row>
    <row r="21121" spans="1:2" x14ac:dyDescent="0.25">
      <c r="A21121" s="3" t="s">
        <v>19966</v>
      </c>
      <c r="B21121" s="3" t="s">
        <v>1342</v>
      </c>
    </row>
    <row r="21122" spans="1:2" x14ac:dyDescent="0.25">
      <c r="A21122" s="3" t="s">
        <v>19967</v>
      </c>
      <c r="B21122" s="3" t="s">
        <v>1342</v>
      </c>
    </row>
    <row r="21123" spans="1:2" x14ac:dyDescent="0.25">
      <c r="A21123" s="3" t="s">
        <v>19968</v>
      </c>
      <c r="B21123" s="3" t="s">
        <v>1342</v>
      </c>
    </row>
    <row r="21124" spans="1:2" x14ac:dyDescent="0.25">
      <c r="A21124" s="3" t="s">
        <v>19969</v>
      </c>
      <c r="B21124" s="3" t="s">
        <v>1342</v>
      </c>
    </row>
    <row r="21125" spans="1:2" x14ac:dyDescent="0.25">
      <c r="A21125" s="3" t="s">
        <v>19970</v>
      </c>
      <c r="B21125" s="3" t="s">
        <v>1342</v>
      </c>
    </row>
    <row r="21126" spans="1:2" x14ac:dyDescent="0.25">
      <c r="A21126" s="3" t="s">
        <v>19971</v>
      </c>
      <c r="B21126" s="3" t="s">
        <v>1342</v>
      </c>
    </row>
    <row r="21127" spans="1:2" x14ac:dyDescent="0.25">
      <c r="A21127" s="3" t="s">
        <v>19972</v>
      </c>
      <c r="B21127" s="3" t="s">
        <v>1342</v>
      </c>
    </row>
    <row r="21128" spans="1:2" x14ac:dyDescent="0.25">
      <c r="A21128" s="3" t="s">
        <v>19973</v>
      </c>
      <c r="B21128" s="3" t="s">
        <v>1342</v>
      </c>
    </row>
    <row r="21129" spans="1:2" x14ac:dyDescent="0.25">
      <c r="A21129" s="3" t="s">
        <v>19974</v>
      </c>
      <c r="B21129" s="3" t="s">
        <v>1342</v>
      </c>
    </row>
    <row r="21130" spans="1:2" x14ac:dyDescent="0.25">
      <c r="A21130" s="3" t="s">
        <v>19975</v>
      </c>
      <c r="B21130" s="3" t="s">
        <v>1342</v>
      </c>
    </row>
    <row r="21131" spans="1:2" x14ac:dyDescent="0.25">
      <c r="A21131" s="3" t="s">
        <v>19976</v>
      </c>
      <c r="B21131" s="3" t="s">
        <v>1342</v>
      </c>
    </row>
    <row r="21132" spans="1:2" x14ac:dyDescent="0.25">
      <c r="A21132" s="3" t="s">
        <v>19977</v>
      </c>
      <c r="B21132" s="3" t="s">
        <v>1342</v>
      </c>
    </row>
    <row r="21133" spans="1:2" x14ac:dyDescent="0.25">
      <c r="A21133" s="3" t="s">
        <v>19978</v>
      </c>
      <c r="B21133" s="3" t="s">
        <v>1342</v>
      </c>
    </row>
    <row r="21134" spans="1:2" x14ac:dyDescent="0.25">
      <c r="A21134" s="3" t="s">
        <v>19979</v>
      </c>
      <c r="B21134" s="3" t="s">
        <v>1342</v>
      </c>
    </row>
    <row r="21135" spans="1:2" x14ac:dyDescent="0.25">
      <c r="A21135" s="3" t="s">
        <v>19980</v>
      </c>
      <c r="B21135" s="3" t="s">
        <v>1342</v>
      </c>
    </row>
    <row r="21136" spans="1:2" x14ac:dyDescent="0.25">
      <c r="A21136" s="3" t="s">
        <v>19981</v>
      </c>
      <c r="B21136" s="3" t="s">
        <v>1342</v>
      </c>
    </row>
    <row r="21137" spans="1:2" x14ac:dyDescent="0.25">
      <c r="A21137" s="3" t="s">
        <v>19982</v>
      </c>
      <c r="B21137" s="3" t="s">
        <v>1342</v>
      </c>
    </row>
    <row r="21138" spans="1:2" x14ac:dyDescent="0.25">
      <c r="A21138" s="3" t="s">
        <v>19983</v>
      </c>
      <c r="B21138" s="3" t="s">
        <v>1342</v>
      </c>
    </row>
    <row r="21139" spans="1:2" x14ac:dyDescent="0.25">
      <c r="A21139" s="3" t="s">
        <v>19984</v>
      </c>
      <c r="B21139" s="3" t="s">
        <v>1342</v>
      </c>
    </row>
    <row r="21140" spans="1:2" x14ac:dyDescent="0.25">
      <c r="A21140" s="3" t="s">
        <v>19985</v>
      </c>
      <c r="B21140" s="3" t="s">
        <v>1342</v>
      </c>
    </row>
    <row r="21141" spans="1:2" x14ac:dyDescent="0.25">
      <c r="A21141" s="3" t="s">
        <v>19986</v>
      </c>
      <c r="B21141" s="3" t="s">
        <v>1342</v>
      </c>
    </row>
    <row r="21142" spans="1:2" x14ac:dyDescent="0.25">
      <c r="A21142" s="3" t="s">
        <v>19987</v>
      </c>
      <c r="B21142" s="3" t="s">
        <v>1342</v>
      </c>
    </row>
    <row r="21143" spans="1:2" x14ac:dyDescent="0.25">
      <c r="A21143" s="3" t="s">
        <v>19988</v>
      </c>
      <c r="B21143" s="3" t="s">
        <v>1342</v>
      </c>
    </row>
    <row r="21144" spans="1:2" x14ac:dyDescent="0.25">
      <c r="A21144" s="3" t="s">
        <v>19989</v>
      </c>
      <c r="B21144" s="3" t="s">
        <v>1342</v>
      </c>
    </row>
    <row r="21145" spans="1:2" x14ac:dyDescent="0.25">
      <c r="A21145" s="3" t="s">
        <v>19990</v>
      </c>
      <c r="B21145" s="3" t="s">
        <v>1342</v>
      </c>
    </row>
    <row r="21146" spans="1:2" x14ac:dyDescent="0.25">
      <c r="A21146" s="3" t="s">
        <v>19991</v>
      </c>
      <c r="B21146" s="3" t="s">
        <v>1342</v>
      </c>
    </row>
    <row r="21147" spans="1:2" x14ac:dyDescent="0.25">
      <c r="A21147" s="3" t="s">
        <v>19992</v>
      </c>
      <c r="B21147" s="3" t="s">
        <v>1342</v>
      </c>
    </row>
    <row r="21148" spans="1:2" x14ac:dyDescent="0.25">
      <c r="A21148" s="3" t="s">
        <v>19993</v>
      </c>
      <c r="B21148" s="3" t="s">
        <v>1342</v>
      </c>
    </row>
    <row r="21149" spans="1:2" x14ac:dyDescent="0.25">
      <c r="A21149" s="3" t="s">
        <v>19994</v>
      </c>
      <c r="B21149" s="3" t="s">
        <v>1342</v>
      </c>
    </row>
    <row r="21150" spans="1:2" x14ac:dyDescent="0.25">
      <c r="A21150" s="3" t="s">
        <v>19995</v>
      </c>
      <c r="B21150" s="3" t="s">
        <v>1342</v>
      </c>
    </row>
    <row r="21151" spans="1:2" x14ac:dyDescent="0.25">
      <c r="A21151" s="3" t="s">
        <v>19996</v>
      </c>
      <c r="B21151" s="3" t="s">
        <v>1342</v>
      </c>
    </row>
    <row r="21152" spans="1:2" x14ac:dyDescent="0.25">
      <c r="A21152" s="3" t="s">
        <v>19997</v>
      </c>
      <c r="B21152" s="3" t="s">
        <v>1342</v>
      </c>
    </row>
    <row r="21153" spans="1:2" x14ac:dyDescent="0.25">
      <c r="A21153" s="3" t="s">
        <v>19998</v>
      </c>
      <c r="B21153" s="3" t="s">
        <v>1342</v>
      </c>
    </row>
    <row r="21154" spans="1:2" x14ac:dyDescent="0.25">
      <c r="A21154" s="3" t="s">
        <v>19999</v>
      </c>
      <c r="B21154" s="3" t="s">
        <v>1342</v>
      </c>
    </row>
    <row r="21155" spans="1:2" x14ac:dyDescent="0.25">
      <c r="A21155" s="3" t="s">
        <v>20000</v>
      </c>
      <c r="B21155" s="3" t="s">
        <v>1342</v>
      </c>
    </row>
    <row r="21156" spans="1:2" x14ac:dyDescent="0.25">
      <c r="A21156" s="3" t="s">
        <v>20001</v>
      </c>
      <c r="B21156" s="3" t="s">
        <v>1342</v>
      </c>
    </row>
    <row r="21157" spans="1:2" x14ac:dyDescent="0.25">
      <c r="A21157" s="3" t="s">
        <v>20002</v>
      </c>
      <c r="B21157" s="3" t="s">
        <v>1342</v>
      </c>
    </row>
    <row r="21158" spans="1:2" x14ac:dyDescent="0.25">
      <c r="A21158" s="3" t="s">
        <v>20003</v>
      </c>
      <c r="B21158" s="3" t="s">
        <v>1342</v>
      </c>
    </row>
    <row r="21159" spans="1:2" x14ac:dyDescent="0.25">
      <c r="A21159" s="3" t="s">
        <v>20004</v>
      </c>
      <c r="B21159" s="3" t="s">
        <v>1342</v>
      </c>
    </row>
    <row r="21160" spans="1:2" x14ac:dyDescent="0.25">
      <c r="A21160" s="3" t="s">
        <v>20005</v>
      </c>
      <c r="B21160" s="3" t="s">
        <v>1342</v>
      </c>
    </row>
    <row r="21161" spans="1:2" x14ac:dyDescent="0.25">
      <c r="A21161" s="3" t="s">
        <v>20006</v>
      </c>
      <c r="B21161" s="3" t="s">
        <v>1342</v>
      </c>
    </row>
    <row r="21162" spans="1:2" x14ac:dyDescent="0.25">
      <c r="A21162" s="3" t="s">
        <v>20007</v>
      </c>
      <c r="B21162" s="3" t="s">
        <v>1342</v>
      </c>
    </row>
    <row r="21163" spans="1:2" x14ac:dyDescent="0.25">
      <c r="A21163" s="3" t="s">
        <v>20008</v>
      </c>
      <c r="B21163" s="3" t="s">
        <v>1342</v>
      </c>
    </row>
    <row r="21164" spans="1:2" x14ac:dyDescent="0.25">
      <c r="A21164" s="3" t="s">
        <v>20009</v>
      </c>
      <c r="B21164" s="3" t="s">
        <v>1342</v>
      </c>
    </row>
    <row r="21165" spans="1:2" x14ac:dyDescent="0.25">
      <c r="A21165" s="3" t="s">
        <v>20010</v>
      </c>
      <c r="B21165" s="3" t="s">
        <v>1342</v>
      </c>
    </row>
    <row r="21166" spans="1:2" x14ac:dyDescent="0.25">
      <c r="A21166" s="3" t="s">
        <v>20011</v>
      </c>
      <c r="B21166" s="3" t="s">
        <v>1342</v>
      </c>
    </row>
    <row r="21167" spans="1:2" x14ac:dyDescent="0.25">
      <c r="A21167" s="3" t="s">
        <v>20012</v>
      </c>
      <c r="B21167" s="3" t="s">
        <v>1342</v>
      </c>
    </row>
    <row r="21168" spans="1:2" x14ac:dyDescent="0.25">
      <c r="A21168" s="3" t="s">
        <v>20013</v>
      </c>
      <c r="B21168" s="3" t="s">
        <v>1342</v>
      </c>
    </row>
    <row r="21169" spans="1:2" x14ac:dyDescent="0.25">
      <c r="A21169" s="3" t="s">
        <v>20014</v>
      </c>
      <c r="B21169" s="3" t="s">
        <v>1342</v>
      </c>
    </row>
    <row r="21170" spans="1:2" x14ac:dyDescent="0.25">
      <c r="A21170" s="3" t="s">
        <v>20015</v>
      </c>
      <c r="B21170" s="3" t="s">
        <v>1342</v>
      </c>
    </row>
    <row r="21171" spans="1:2" x14ac:dyDescent="0.25">
      <c r="A21171" s="3" t="s">
        <v>20016</v>
      </c>
      <c r="B21171" s="3" t="s">
        <v>1342</v>
      </c>
    </row>
    <row r="21172" spans="1:2" x14ac:dyDescent="0.25">
      <c r="A21172" s="3" t="s">
        <v>20017</v>
      </c>
      <c r="B21172" s="3" t="s">
        <v>1342</v>
      </c>
    </row>
    <row r="21173" spans="1:2" x14ac:dyDescent="0.25">
      <c r="A21173" s="3" t="s">
        <v>20018</v>
      </c>
      <c r="B21173" s="3" t="s">
        <v>1342</v>
      </c>
    </row>
    <row r="21174" spans="1:2" x14ac:dyDescent="0.25">
      <c r="A21174" s="3" t="s">
        <v>20019</v>
      </c>
      <c r="B21174" s="3" t="s">
        <v>1342</v>
      </c>
    </row>
    <row r="21175" spans="1:2" x14ac:dyDescent="0.25">
      <c r="A21175" s="3" t="s">
        <v>20020</v>
      </c>
      <c r="B21175" s="3" t="s">
        <v>1342</v>
      </c>
    </row>
    <row r="21176" spans="1:2" x14ac:dyDescent="0.25">
      <c r="A21176" s="3" t="s">
        <v>20021</v>
      </c>
      <c r="B21176" s="3" t="s">
        <v>1342</v>
      </c>
    </row>
    <row r="21177" spans="1:2" x14ac:dyDescent="0.25">
      <c r="A21177" s="3" t="s">
        <v>20022</v>
      </c>
      <c r="B21177" s="3" t="s">
        <v>1342</v>
      </c>
    </row>
    <row r="21178" spans="1:2" x14ac:dyDescent="0.25">
      <c r="A21178" s="3" t="s">
        <v>20023</v>
      </c>
      <c r="B21178" s="3" t="s">
        <v>1342</v>
      </c>
    </row>
    <row r="21179" spans="1:2" x14ac:dyDescent="0.25">
      <c r="A21179" s="3" t="s">
        <v>20024</v>
      </c>
      <c r="B21179" s="3" t="s">
        <v>1342</v>
      </c>
    </row>
    <row r="21180" spans="1:2" x14ac:dyDescent="0.25">
      <c r="A21180" s="3" t="s">
        <v>20025</v>
      </c>
      <c r="B21180" s="3" t="s">
        <v>1342</v>
      </c>
    </row>
    <row r="21181" spans="1:2" x14ac:dyDescent="0.25">
      <c r="A21181" s="3" t="s">
        <v>20026</v>
      </c>
      <c r="B21181" s="3" t="s">
        <v>1342</v>
      </c>
    </row>
    <row r="21182" spans="1:2" x14ac:dyDescent="0.25">
      <c r="A21182" s="3" t="s">
        <v>20027</v>
      </c>
      <c r="B21182" s="3" t="s">
        <v>1342</v>
      </c>
    </row>
    <row r="21183" spans="1:2" x14ac:dyDescent="0.25">
      <c r="A21183" s="3" t="s">
        <v>20028</v>
      </c>
      <c r="B21183" s="3" t="s">
        <v>1342</v>
      </c>
    </row>
    <row r="21184" spans="1:2" x14ac:dyDescent="0.25">
      <c r="A21184" s="3" t="s">
        <v>20029</v>
      </c>
      <c r="B21184" s="3" t="s">
        <v>1342</v>
      </c>
    </row>
    <row r="21185" spans="1:2" x14ac:dyDescent="0.25">
      <c r="A21185" s="3" t="s">
        <v>20030</v>
      </c>
      <c r="B21185" s="3" t="s">
        <v>1342</v>
      </c>
    </row>
    <row r="21186" spans="1:2" x14ac:dyDescent="0.25">
      <c r="A21186" s="3" t="s">
        <v>20031</v>
      </c>
      <c r="B21186" s="3" t="s">
        <v>1342</v>
      </c>
    </row>
    <row r="21187" spans="1:2" x14ac:dyDescent="0.25">
      <c r="A21187" s="3" t="s">
        <v>20032</v>
      </c>
      <c r="B21187" s="3" t="s">
        <v>1342</v>
      </c>
    </row>
    <row r="21188" spans="1:2" x14ac:dyDescent="0.25">
      <c r="A21188" s="3" t="s">
        <v>20033</v>
      </c>
      <c r="B21188" s="3" t="s">
        <v>1342</v>
      </c>
    </row>
    <row r="21189" spans="1:2" x14ac:dyDescent="0.25">
      <c r="A21189" s="3" t="s">
        <v>20034</v>
      </c>
      <c r="B21189" s="3" t="s">
        <v>1342</v>
      </c>
    </row>
    <row r="21190" spans="1:2" x14ac:dyDescent="0.25">
      <c r="A21190" s="3" t="s">
        <v>20035</v>
      </c>
      <c r="B21190" s="3" t="s">
        <v>1342</v>
      </c>
    </row>
    <row r="21191" spans="1:2" x14ac:dyDescent="0.25">
      <c r="A21191" s="3" t="s">
        <v>20036</v>
      </c>
      <c r="B21191" s="3" t="s">
        <v>1342</v>
      </c>
    </row>
    <row r="21192" spans="1:2" x14ac:dyDescent="0.25">
      <c r="A21192" s="3" t="s">
        <v>20037</v>
      </c>
      <c r="B21192" s="3" t="s">
        <v>1342</v>
      </c>
    </row>
    <row r="21193" spans="1:2" x14ac:dyDescent="0.25">
      <c r="A21193" s="3" t="s">
        <v>20038</v>
      </c>
      <c r="B21193" s="3" t="s">
        <v>1342</v>
      </c>
    </row>
    <row r="21194" spans="1:2" x14ac:dyDescent="0.25">
      <c r="A21194" s="3" t="s">
        <v>20039</v>
      </c>
      <c r="B21194" s="3" t="s">
        <v>1342</v>
      </c>
    </row>
    <row r="21195" spans="1:2" x14ac:dyDescent="0.25">
      <c r="A21195" s="3" t="s">
        <v>20040</v>
      </c>
      <c r="B21195" s="3" t="s">
        <v>1342</v>
      </c>
    </row>
    <row r="21196" spans="1:2" x14ac:dyDescent="0.25">
      <c r="A21196" s="3" t="s">
        <v>20041</v>
      </c>
      <c r="B21196" s="3" t="s">
        <v>1342</v>
      </c>
    </row>
    <row r="21197" spans="1:2" x14ac:dyDescent="0.25">
      <c r="A21197" s="3" t="s">
        <v>20042</v>
      </c>
      <c r="B21197" s="3" t="s">
        <v>1342</v>
      </c>
    </row>
    <row r="21198" spans="1:2" x14ac:dyDescent="0.25">
      <c r="A21198" s="3" t="s">
        <v>20043</v>
      </c>
      <c r="B21198" s="3" t="s">
        <v>1342</v>
      </c>
    </row>
    <row r="21199" spans="1:2" x14ac:dyDescent="0.25">
      <c r="A21199" s="3" t="s">
        <v>20044</v>
      </c>
      <c r="B21199" s="3" t="s">
        <v>1342</v>
      </c>
    </row>
    <row r="21200" spans="1:2" x14ac:dyDescent="0.25">
      <c r="A21200" s="3" t="s">
        <v>20045</v>
      </c>
      <c r="B21200" s="3" t="s">
        <v>1342</v>
      </c>
    </row>
    <row r="21201" spans="1:2" x14ac:dyDescent="0.25">
      <c r="A21201" s="3" t="s">
        <v>20046</v>
      </c>
      <c r="B21201" s="3" t="s">
        <v>1342</v>
      </c>
    </row>
    <row r="21202" spans="1:2" x14ac:dyDescent="0.25">
      <c r="A21202" s="3" t="s">
        <v>20047</v>
      </c>
      <c r="B21202" s="3" t="s">
        <v>1342</v>
      </c>
    </row>
    <row r="21203" spans="1:2" x14ac:dyDescent="0.25">
      <c r="A21203" s="3" t="s">
        <v>20048</v>
      </c>
      <c r="B21203" s="3" t="s">
        <v>1342</v>
      </c>
    </row>
    <row r="21204" spans="1:2" x14ac:dyDescent="0.25">
      <c r="A21204" s="3" t="s">
        <v>20049</v>
      </c>
      <c r="B21204" s="3" t="s">
        <v>1342</v>
      </c>
    </row>
    <row r="21205" spans="1:2" x14ac:dyDescent="0.25">
      <c r="A21205" s="3" t="s">
        <v>20050</v>
      </c>
      <c r="B21205" s="3" t="s">
        <v>1342</v>
      </c>
    </row>
    <row r="21206" spans="1:2" x14ac:dyDescent="0.25">
      <c r="A21206" s="3" t="s">
        <v>20051</v>
      </c>
      <c r="B21206" s="3" t="s">
        <v>1342</v>
      </c>
    </row>
    <row r="21207" spans="1:2" x14ac:dyDescent="0.25">
      <c r="A21207" s="3" t="s">
        <v>20052</v>
      </c>
      <c r="B21207" s="3" t="s">
        <v>1342</v>
      </c>
    </row>
    <row r="21208" spans="1:2" x14ac:dyDescent="0.25">
      <c r="A21208" s="3" t="s">
        <v>20053</v>
      </c>
      <c r="B21208" s="3" t="s">
        <v>1342</v>
      </c>
    </row>
    <row r="21209" spans="1:2" x14ac:dyDescent="0.25">
      <c r="A21209" s="3" t="s">
        <v>20054</v>
      </c>
      <c r="B21209" s="3" t="s">
        <v>1342</v>
      </c>
    </row>
    <row r="21210" spans="1:2" x14ac:dyDescent="0.25">
      <c r="A21210" s="3" t="s">
        <v>20055</v>
      </c>
      <c r="B21210" s="3" t="s">
        <v>1342</v>
      </c>
    </row>
    <row r="21211" spans="1:2" x14ac:dyDescent="0.25">
      <c r="A21211" s="3" t="s">
        <v>20056</v>
      </c>
      <c r="B21211" s="3" t="s">
        <v>1342</v>
      </c>
    </row>
    <row r="21212" spans="1:2" x14ac:dyDescent="0.25">
      <c r="A21212" s="3" t="s">
        <v>20057</v>
      </c>
      <c r="B21212" s="3" t="s">
        <v>1342</v>
      </c>
    </row>
    <row r="21213" spans="1:2" x14ac:dyDescent="0.25">
      <c r="A21213" s="3" t="s">
        <v>20058</v>
      </c>
      <c r="B21213" s="3" t="s">
        <v>1342</v>
      </c>
    </row>
    <row r="21214" spans="1:2" x14ac:dyDescent="0.25">
      <c r="A21214" s="3" t="s">
        <v>20059</v>
      </c>
      <c r="B21214" s="3" t="s">
        <v>1342</v>
      </c>
    </row>
    <row r="21215" spans="1:2" x14ac:dyDescent="0.25">
      <c r="A21215" s="3" t="s">
        <v>20060</v>
      </c>
      <c r="B21215" s="3" t="s">
        <v>1342</v>
      </c>
    </row>
    <row r="21216" spans="1:2" x14ac:dyDescent="0.25">
      <c r="A21216" s="3" t="s">
        <v>20061</v>
      </c>
      <c r="B21216" s="3" t="s">
        <v>1342</v>
      </c>
    </row>
    <row r="21217" spans="1:2" x14ac:dyDescent="0.25">
      <c r="A21217" s="3" t="s">
        <v>20062</v>
      </c>
      <c r="B21217" s="3" t="s">
        <v>1342</v>
      </c>
    </row>
    <row r="21218" spans="1:2" x14ac:dyDescent="0.25">
      <c r="A21218" s="3" t="s">
        <v>20063</v>
      </c>
      <c r="B21218" s="3" t="s">
        <v>1342</v>
      </c>
    </row>
    <row r="21219" spans="1:2" x14ac:dyDescent="0.25">
      <c r="A21219" s="3" t="s">
        <v>20064</v>
      </c>
      <c r="B21219" s="3" t="s">
        <v>1342</v>
      </c>
    </row>
    <row r="21220" spans="1:2" x14ac:dyDescent="0.25">
      <c r="A21220" s="3" t="s">
        <v>20065</v>
      </c>
      <c r="B21220" s="3" t="s">
        <v>1342</v>
      </c>
    </row>
    <row r="21221" spans="1:2" x14ac:dyDescent="0.25">
      <c r="A21221" s="3" t="s">
        <v>20066</v>
      </c>
      <c r="B21221" s="3" t="s">
        <v>1342</v>
      </c>
    </row>
    <row r="21222" spans="1:2" x14ac:dyDescent="0.25">
      <c r="A21222" s="3" t="s">
        <v>20067</v>
      </c>
      <c r="B21222" s="3" t="s">
        <v>1342</v>
      </c>
    </row>
    <row r="21223" spans="1:2" x14ac:dyDescent="0.25">
      <c r="A21223" s="3" t="s">
        <v>20068</v>
      </c>
      <c r="B21223" s="3" t="s">
        <v>1342</v>
      </c>
    </row>
    <row r="21224" spans="1:2" x14ac:dyDescent="0.25">
      <c r="A21224" s="3" t="s">
        <v>20069</v>
      </c>
      <c r="B21224" s="3" t="s">
        <v>1342</v>
      </c>
    </row>
    <row r="21225" spans="1:2" x14ac:dyDescent="0.25">
      <c r="A21225" s="3" t="s">
        <v>20070</v>
      </c>
      <c r="B21225" s="3" t="s">
        <v>1342</v>
      </c>
    </row>
    <row r="21226" spans="1:2" x14ac:dyDescent="0.25">
      <c r="A21226" s="3" t="s">
        <v>20071</v>
      </c>
      <c r="B21226" s="3" t="s">
        <v>1342</v>
      </c>
    </row>
    <row r="21227" spans="1:2" x14ac:dyDescent="0.25">
      <c r="A21227" s="3" t="s">
        <v>20072</v>
      </c>
      <c r="B21227" s="3" t="s">
        <v>1342</v>
      </c>
    </row>
    <row r="21228" spans="1:2" x14ac:dyDescent="0.25">
      <c r="A21228" s="3" t="s">
        <v>20073</v>
      </c>
      <c r="B21228" s="3" t="s">
        <v>1342</v>
      </c>
    </row>
    <row r="21229" spans="1:2" x14ac:dyDescent="0.25">
      <c r="A21229" s="3" t="s">
        <v>20074</v>
      </c>
      <c r="B21229" s="3" t="s">
        <v>1342</v>
      </c>
    </row>
    <row r="21230" spans="1:2" x14ac:dyDescent="0.25">
      <c r="A21230" s="3" t="s">
        <v>20075</v>
      </c>
      <c r="B21230" s="3" t="s">
        <v>1342</v>
      </c>
    </row>
    <row r="21231" spans="1:2" x14ac:dyDescent="0.25">
      <c r="A21231" s="3" t="s">
        <v>20076</v>
      </c>
      <c r="B21231" s="3" t="s">
        <v>1342</v>
      </c>
    </row>
    <row r="21232" spans="1:2" x14ac:dyDescent="0.25">
      <c r="A21232" s="3" t="s">
        <v>20077</v>
      </c>
      <c r="B21232" s="3" t="s">
        <v>1342</v>
      </c>
    </row>
    <row r="21233" spans="1:2" x14ac:dyDescent="0.25">
      <c r="A21233" s="3" t="s">
        <v>20078</v>
      </c>
      <c r="B21233" s="3" t="s">
        <v>1342</v>
      </c>
    </row>
    <row r="21234" spans="1:2" x14ac:dyDescent="0.25">
      <c r="A21234" s="3" t="s">
        <v>20079</v>
      </c>
      <c r="B21234" s="3" t="s">
        <v>1342</v>
      </c>
    </row>
    <row r="21235" spans="1:2" x14ac:dyDescent="0.25">
      <c r="A21235" s="3" t="s">
        <v>20080</v>
      </c>
      <c r="B21235" s="3" t="s">
        <v>1342</v>
      </c>
    </row>
    <row r="21236" spans="1:2" x14ac:dyDescent="0.25">
      <c r="A21236" s="3" t="s">
        <v>20081</v>
      </c>
      <c r="B21236" s="3" t="s">
        <v>1342</v>
      </c>
    </row>
    <row r="21237" spans="1:2" x14ac:dyDescent="0.25">
      <c r="A21237" s="3" t="s">
        <v>20082</v>
      </c>
      <c r="B21237" s="3" t="s">
        <v>1342</v>
      </c>
    </row>
    <row r="21238" spans="1:2" x14ac:dyDescent="0.25">
      <c r="A21238" s="3" t="s">
        <v>20083</v>
      </c>
      <c r="B21238" s="3" t="s">
        <v>1342</v>
      </c>
    </row>
    <row r="21239" spans="1:2" x14ac:dyDescent="0.25">
      <c r="A21239" s="3" t="s">
        <v>20084</v>
      </c>
      <c r="B21239" s="3" t="s">
        <v>1342</v>
      </c>
    </row>
    <row r="21240" spans="1:2" x14ac:dyDescent="0.25">
      <c r="A21240" s="3" t="s">
        <v>20085</v>
      </c>
      <c r="B21240" s="3" t="s">
        <v>1342</v>
      </c>
    </row>
    <row r="21241" spans="1:2" x14ac:dyDescent="0.25">
      <c r="A21241" s="3" t="s">
        <v>20086</v>
      </c>
      <c r="B21241" s="3" t="s">
        <v>1342</v>
      </c>
    </row>
    <row r="21242" spans="1:2" x14ac:dyDescent="0.25">
      <c r="A21242" s="3" t="s">
        <v>20087</v>
      </c>
      <c r="B21242" s="3" t="s">
        <v>1342</v>
      </c>
    </row>
    <row r="21243" spans="1:2" x14ac:dyDescent="0.25">
      <c r="A21243" s="3" t="s">
        <v>20088</v>
      </c>
      <c r="B21243" s="3" t="s">
        <v>1342</v>
      </c>
    </row>
    <row r="21244" spans="1:2" x14ac:dyDescent="0.25">
      <c r="A21244" s="3" t="s">
        <v>20089</v>
      </c>
      <c r="B21244" s="3" t="s">
        <v>1342</v>
      </c>
    </row>
    <row r="21245" spans="1:2" x14ac:dyDescent="0.25">
      <c r="A21245" s="3" t="s">
        <v>20090</v>
      </c>
      <c r="B21245" s="3" t="s">
        <v>1342</v>
      </c>
    </row>
    <row r="21246" spans="1:2" x14ac:dyDescent="0.25">
      <c r="A21246" s="3" t="s">
        <v>20091</v>
      </c>
      <c r="B21246" s="3" t="s">
        <v>1342</v>
      </c>
    </row>
    <row r="21247" spans="1:2" x14ac:dyDescent="0.25">
      <c r="A21247" s="3" t="s">
        <v>20092</v>
      </c>
      <c r="B21247" s="3" t="s">
        <v>1342</v>
      </c>
    </row>
    <row r="21248" spans="1:2" x14ac:dyDescent="0.25">
      <c r="A21248" s="3" t="s">
        <v>20093</v>
      </c>
      <c r="B21248" s="3" t="s">
        <v>1342</v>
      </c>
    </row>
    <row r="21249" spans="1:2" x14ac:dyDescent="0.25">
      <c r="A21249" s="3" t="s">
        <v>20094</v>
      </c>
      <c r="B21249" s="3" t="s">
        <v>1342</v>
      </c>
    </row>
    <row r="21250" spans="1:2" x14ac:dyDescent="0.25">
      <c r="A21250" s="3" t="s">
        <v>20095</v>
      </c>
      <c r="B21250" s="3" t="s">
        <v>1342</v>
      </c>
    </row>
    <row r="21251" spans="1:2" x14ac:dyDescent="0.25">
      <c r="A21251" s="3" t="s">
        <v>20096</v>
      </c>
      <c r="B21251" s="3" t="s">
        <v>1342</v>
      </c>
    </row>
    <row r="21252" spans="1:2" x14ac:dyDescent="0.25">
      <c r="A21252" s="3" t="s">
        <v>20097</v>
      </c>
      <c r="B21252" s="3" t="s">
        <v>1342</v>
      </c>
    </row>
    <row r="21253" spans="1:2" x14ac:dyDescent="0.25">
      <c r="A21253" s="3" t="s">
        <v>20098</v>
      </c>
      <c r="B21253" s="3" t="s">
        <v>1342</v>
      </c>
    </row>
    <row r="21254" spans="1:2" x14ac:dyDescent="0.25">
      <c r="A21254" s="3" t="s">
        <v>20099</v>
      </c>
      <c r="B21254" s="3" t="s">
        <v>1342</v>
      </c>
    </row>
    <row r="21255" spans="1:2" x14ac:dyDescent="0.25">
      <c r="A21255" s="3" t="s">
        <v>20100</v>
      </c>
      <c r="B21255" s="3" t="s">
        <v>1342</v>
      </c>
    </row>
    <row r="21256" spans="1:2" x14ac:dyDescent="0.25">
      <c r="A21256" s="3" t="s">
        <v>20101</v>
      </c>
      <c r="B21256" s="3" t="s">
        <v>1342</v>
      </c>
    </row>
    <row r="21257" spans="1:2" x14ac:dyDescent="0.25">
      <c r="A21257" s="3" t="s">
        <v>20102</v>
      </c>
      <c r="B21257" s="3" t="s">
        <v>1342</v>
      </c>
    </row>
    <row r="21258" spans="1:2" x14ac:dyDescent="0.25">
      <c r="A21258" s="3" t="s">
        <v>20103</v>
      </c>
      <c r="B21258" s="3" t="s">
        <v>1342</v>
      </c>
    </row>
    <row r="21259" spans="1:2" x14ac:dyDescent="0.25">
      <c r="A21259" s="3" t="s">
        <v>20104</v>
      </c>
      <c r="B21259" s="3" t="s">
        <v>1342</v>
      </c>
    </row>
    <row r="21260" spans="1:2" x14ac:dyDescent="0.25">
      <c r="A21260" s="3" t="s">
        <v>20105</v>
      </c>
      <c r="B21260" s="3" t="s">
        <v>1342</v>
      </c>
    </row>
    <row r="21261" spans="1:2" x14ac:dyDescent="0.25">
      <c r="A21261" s="3" t="s">
        <v>20106</v>
      </c>
      <c r="B21261" s="3" t="s">
        <v>1342</v>
      </c>
    </row>
    <row r="21262" spans="1:2" x14ac:dyDescent="0.25">
      <c r="A21262" s="3" t="s">
        <v>20107</v>
      </c>
      <c r="B21262" s="3" t="s">
        <v>1342</v>
      </c>
    </row>
    <row r="21263" spans="1:2" x14ac:dyDescent="0.25">
      <c r="A21263" s="3" t="s">
        <v>20108</v>
      </c>
      <c r="B21263" s="3" t="s">
        <v>1342</v>
      </c>
    </row>
    <row r="21264" spans="1:2" x14ac:dyDescent="0.25">
      <c r="A21264" s="3" t="s">
        <v>20109</v>
      </c>
      <c r="B21264" s="3" t="s">
        <v>1342</v>
      </c>
    </row>
    <row r="21265" spans="1:2" x14ac:dyDescent="0.25">
      <c r="A21265" s="3" t="s">
        <v>20110</v>
      </c>
      <c r="B21265" s="3" t="s">
        <v>1342</v>
      </c>
    </row>
    <row r="21266" spans="1:2" x14ac:dyDescent="0.25">
      <c r="A21266" s="3" t="s">
        <v>20111</v>
      </c>
      <c r="B21266" s="3" t="s">
        <v>1342</v>
      </c>
    </row>
    <row r="21267" spans="1:2" x14ac:dyDescent="0.25">
      <c r="A21267" s="3" t="s">
        <v>20112</v>
      </c>
      <c r="B21267" s="3" t="s">
        <v>1342</v>
      </c>
    </row>
    <row r="21268" spans="1:2" x14ac:dyDescent="0.25">
      <c r="A21268" s="3" t="s">
        <v>20113</v>
      </c>
      <c r="B21268" s="3" t="s">
        <v>1342</v>
      </c>
    </row>
    <row r="21269" spans="1:2" x14ac:dyDescent="0.25">
      <c r="A21269" s="3" t="s">
        <v>20114</v>
      </c>
      <c r="B21269" s="3" t="s">
        <v>1342</v>
      </c>
    </row>
    <row r="21270" spans="1:2" x14ac:dyDescent="0.25">
      <c r="A21270" s="3" t="s">
        <v>20115</v>
      </c>
      <c r="B21270" s="3" t="s">
        <v>1342</v>
      </c>
    </row>
    <row r="21271" spans="1:2" x14ac:dyDescent="0.25">
      <c r="A21271" s="3" t="s">
        <v>20116</v>
      </c>
      <c r="B21271" s="3" t="s">
        <v>1342</v>
      </c>
    </row>
    <row r="21272" spans="1:2" x14ac:dyDescent="0.25">
      <c r="A21272" s="3" t="s">
        <v>20117</v>
      </c>
      <c r="B21272" s="3" t="s">
        <v>1342</v>
      </c>
    </row>
    <row r="21273" spans="1:2" x14ac:dyDescent="0.25">
      <c r="A21273" s="3" t="s">
        <v>20118</v>
      </c>
      <c r="B21273" s="3" t="s">
        <v>1342</v>
      </c>
    </row>
    <row r="21274" spans="1:2" x14ac:dyDescent="0.25">
      <c r="A21274" s="3" t="s">
        <v>20119</v>
      </c>
      <c r="B21274" s="3" t="s">
        <v>1342</v>
      </c>
    </row>
    <row r="21275" spans="1:2" x14ac:dyDescent="0.25">
      <c r="A21275" s="3" t="s">
        <v>20120</v>
      </c>
      <c r="B21275" s="3" t="s">
        <v>1342</v>
      </c>
    </row>
    <row r="21276" spans="1:2" x14ac:dyDescent="0.25">
      <c r="A21276" s="3" t="s">
        <v>20121</v>
      </c>
      <c r="B21276" s="3" t="s">
        <v>1342</v>
      </c>
    </row>
    <row r="21277" spans="1:2" x14ac:dyDescent="0.25">
      <c r="A21277" s="3" t="s">
        <v>20958</v>
      </c>
      <c r="B21277" s="3" t="s">
        <v>1343</v>
      </c>
    </row>
    <row r="21278" spans="1:2" x14ac:dyDescent="0.25">
      <c r="A21278" s="3" t="s">
        <v>20959</v>
      </c>
      <c r="B21278" s="3" t="s">
        <v>1343</v>
      </c>
    </row>
    <row r="21279" spans="1:2" x14ac:dyDescent="0.25">
      <c r="A21279" s="3" t="s">
        <v>20960</v>
      </c>
      <c r="B21279" s="3" t="s">
        <v>1343</v>
      </c>
    </row>
    <row r="21280" spans="1:2" x14ac:dyDescent="0.25">
      <c r="A21280" s="3" t="s">
        <v>20961</v>
      </c>
      <c r="B21280" s="3" t="s">
        <v>1343</v>
      </c>
    </row>
    <row r="21281" spans="1:2" x14ac:dyDescent="0.25">
      <c r="A21281" s="3" t="s">
        <v>20962</v>
      </c>
      <c r="B21281" s="3" t="s">
        <v>1343</v>
      </c>
    </row>
    <row r="21282" spans="1:2" x14ac:dyDescent="0.25">
      <c r="A21282" s="3" t="s">
        <v>20963</v>
      </c>
      <c r="B21282" s="3" t="s">
        <v>1343</v>
      </c>
    </row>
    <row r="21283" spans="1:2" x14ac:dyDescent="0.25">
      <c r="A21283" s="3" t="s">
        <v>20964</v>
      </c>
      <c r="B21283" s="3" t="s">
        <v>1343</v>
      </c>
    </row>
    <row r="21284" spans="1:2" x14ac:dyDescent="0.25">
      <c r="A21284" s="3" t="s">
        <v>20965</v>
      </c>
      <c r="B21284" s="3" t="s">
        <v>1343</v>
      </c>
    </row>
    <row r="21285" spans="1:2" x14ac:dyDescent="0.25">
      <c r="A21285" s="3" t="s">
        <v>20966</v>
      </c>
      <c r="B21285" s="3" t="s">
        <v>1343</v>
      </c>
    </row>
    <row r="21286" spans="1:2" x14ac:dyDescent="0.25">
      <c r="A21286" s="3" t="s">
        <v>20967</v>
      </c>
      <c r="B21286" s="3" t="s">
        <v>1343</v>
      </c>
    </row>
    <row r="21287" spans="1:2" x14ac:dyDescent="0.25">
      <c r="A21287" s="3" t="s">
        <v>20968</v>
      </c>
      <c r="B21287" s="3" t="s">
        <v>1343</v>
      </c>
    </row>
    <row r="21288" spans="1:2" x14ac:dyDescent="0.25">
      <c r="A21288" s="3" t="s">
        <v>20969</v>
      </c>
      <c r="B21288" s="3" t="s">
        <v>1343</v>
      </c>
    </row>
    <row r="21289" spans="1:2" x14ac:dyDescent="0.25">
      <c r="A21289" s="3" t="s">
        <v>20970</v>
      </c>
      <c r="B21289" s="3" t="s">
        <v>10557</v>
      </c>
    </row>
    <row r="21290" spans="1:2" x14ac:dyDescent="0.25">
      <c r="A21290" s="3" t="s">
        <v>20971</v>
      </c>
      <c r="B21290" s="3" t="s">
        <v>10557</v>
      </c>
    </row>
    <row r="21291" spans="1:2" x14ac:dyDescent="0.25">
      <c r="A21291" s="3" t="s">
        <v>20972</v>
      </c>
      <c r="B21291" s="3" t="s">
        <v>10557</v>
      </c>
    </row>
    <row r="21292" spans="1:2" x14ac:dyDescent="0.25">
      <c r="A21292" s="3" t="s">
        <v>20973</v>
      </c>
      <c r="B21292" s="3" t="s">
        <v>10557</v>
      </c>
    </row>
    <row r="21293" spans="1:2" x14ac:dyDescent="0.25">
      <c r="A21293" s="3" t="s">
        <v>20974</v>
      </c>
      <c r="B21293" s="3" t="s">
        <v>10557</v>
      </c>
    </row>
    <row r="21294" spans="1:2" x14ac:dyDescent="0.25">
      <c r="A21294" s="3" t="s">
        <v>20975</v>
      </c>
      <c r="B21294" s="3" t="s">
        <v>10557</v>
      </c>
    </row>
    <row r="21295" spans="1:2" x14ac:dyDescent="0.25">
      <c r="A21295" s="3" t="s">
        <v>20976</v>
      </c>
      <c r="B21295" s="3" t="s">
        <v>10557</v>
      </c>
    </row>
    <row r="21296" spans="1:2" x14ac:dyDescent="0.25">
      <c r="A21296" s="3" t="s">
        <v>20977</v>
      </c>
      <c r="B21296" s="3" t="s">
        <v>10557</v>
      </c>
    </row>
    <row r="21297" spans="1:2" x14ac:dyDescent="0.25">
      <c r="A21297" s="3" t="s">
        <v>20978</v>
      </c>
      <c r="B21297" s="3" t="s">
        <v>10557</v>
      </c>
    </row>
    <row r="21298" spans="1:2" x14ac:dyDescent="0.25">
      <c r="A21298" s="3" t="s">
        <v>20979</v>
      </c>
      <c r="B21298" s="3" t="s">
        <v>10557</v>
      </c>
    </row>
    <row r="21299" spans="1:2" x14ac:dyDescent="0.25">
      <c r="A21299" s="3" t="s">
        <v>20980</v>
      </c>
      <c r="B21299" s="3" t="s">
        <v>10557</v>
      </c>
    </row>
    <row r="21300" spans="1:2" x14ac:dyDescent="0.25">
      <c r="A21300" s="3" t="s">
        <v>20981</v>
      </c>
      <c r="B21300" s="3" t="s">
        <v>10557</v>
      </c>
    </row>
    <row r="21301" spans="1:2" x14ac:dyDescent="0.25">
      <c r="A21301" s="3" t="s">
        <v>20982</v>
      </c>
      <c r="B21301" s="3" t="s">
        <v>10557</v>
      </c>
    </row>
    <row r="21302" spans="1:2" x14ac:dyDescent="0.25">
      <c r="A21302" s="3" t="s">
        <v>20983</v>
      </c>
      <c r="B21302" s="3" t="s">
        <v>10557</v>
      </c>
    </row>
    <row r="21303" spans="1:2" x14ac:dyDescent="0.25">
      <c r="A21303" s="3" t="s">
        <v>20984</v>
      </c>
      <c r="B21303" s="3" t="s">
        <v>10557</v>
      </c>
    </row>
    <row r="21304" spans="1:2" x14ac:dyDescent="0.25">
      <c r="A21304" s="3" t="s">
        <v>20985</v>
      </c>
      <c r="B21304" s="3" t="s">
        <v>10557</v>
      </c>
    </row>
    <row r="21305" spans="1:2" x14ac:dyDescent="0.25">
      <c r="A21305" s="3" t="s">
        <v>20986</v>
      </c>
      <c r="B21305" s="3" t="s">
        <v>10557</v>
      </c>
    </row>
    <row r="21306" spans="1:2" x14ac:dyDescent="0.25">
      <c r="A21306" s="3" t="s">
        <v>20987</v>
      </c>
      <c r="B21306" s="3" t="s">
        <v>10557</v>
      </c>
    </row>
    <row r="21307" spans="1:2" x14ac:dyDescent="0.25">
      <c r="A21307" s="3" t="s">
        <v>20988</v>
      </c>
      <c r="B21307" s="3" t="s">
        <v>10557</v>
      </c>
    </row>
    <row r="21308" spans="1:2" x14ac:dyDescent="0.25">
      <c r="A21308" s="3" t="s">
        <v>20989</v>
      </c>
      <c r="B21308" s="3" t="s">
        <v>10557</v>
      </c>
    </row>
    <row r="21309" spans="1:2" x14ac:dyDescent="0.25">
      <c r="A21309" s="3" t="s">
        <v>20990</v>
      </c>
      <c r="B21309" s="3" t="s">
        <v>10557</v>
      </c>
    </row>
    <row r="21310" spans="1:2" x14ac:dyDescent="0.25">
      <c r="A21310" s="3" t="s">
        <v>20991</v>
      </c>
      <c r="B21310" s="3" t="s">
        <v>10557</v>
      </c>
    </row>
    <row r="21311" spans="1:2" x14ac:dyDescent="0.25">
      <c r="A21311" s="3" t="s">
        <v>20992</v>
      </c>
      <c r="B21311" s="3" t="s">
        <v>10557</v>
      </c>
    </row>
    <row r="21312" spans="1:2" x14ac:dyDescent="0.25">
      <c r="A21312" s="3" t="s">
        <v>20993</v>
      </c>
      <c r="B21312" s="3" t="s">
        <v>10557</v>
      </c>
    </row>
    <row r="21313" spans="1:2" x14ac:dyDescent="0.25">
      <c r="A21313" s="3" t="s">
        <v>20994</v>
      </c>
      <c r="B21313" s="3" t="s">
        <v>10557</v>
      </c>
    </row>
    <row r="21314" spans="1:2" x14ac:dyDescent="0.25">
      <c r="A21314" s="3" t="s">
        <v>20995</v>
      </c>
      <c r="B21314" s="3" t="s">
        <v>10557</v>
      </c>
    </row>
    <row r="21315" spans="1:2" x14ac:dyDescent="0.25">
      <c r="A21315" s="3" t="s">
        <v>20996</v>
      </c>
      <c r="B21315" s="3" t="s">
        <v>10557</v>
      </c>
    </row>
    <row r="21316" spans="1:2" x14ac:dyDescent="0.25">
      <c r="A21316" s="3" t="s">
        <v>20997</v>
      </c>
      <c r="B21316" s="3" t="s">
        <v>10557</v>
      </c>
    </row>
    <row r="21317" spans="1:2" x14ac:dyDescent="0.25">
      <c r="A21317" s="3" t="s">
        <v>20998</v>
      </c>
      <c r="B21317" s="3" t="s">
        <v>10557</v>
      </c>
    </row>
    <row r="21318" spans="1:2" x14ac:dyDescent="0.25">
      <c r="A21318" s="3" t="s">
        <v>20999</v>
      </c>
      <c r="B21318" s="3" t="s">
        <v>10557</v>
      </c>
    </row>
    <row r="21319" spans="1:2" x14ac:dyDescent="0.25">
      <c r="A21319" s="3" t="s">
        <v>21000</v>
      </c>
      <c r="B21319" s="3" t="s">
        <v>10557</v>
      </c>
    </row>
    <row r="21320" spans="1:2" x14ac:dyDescent="0.25">
      <c r="A21320" s="3" t="s">
        <v>21001</v>
      </c>
      <c r="B21320" s="3" t="s">
        <v>10557</v>
      </c>
    </row>
    <row r="21321" spans="1:2" x14ac:dyDescent="0.25">
      <c r="A21321" s="3" t="s">
        <v>21002</v>
      </c>
      <c r="B21321" s="3" t="s">
        <v>10557</v>
      </c>
    </row>
    <row r="21322" spans="1:2" x14ac:dyDescent="0.25">
      <c r="A21322" s="3" t="s">
        <v>21003</v>
      </c>
      <c r="B21322" s="3" t="s">
        <v>10557</v>
      </c>
    </row>
    <row r="21323" spans="1:2" x14ac:dyDescent="0.25">
      <c r="A21323" s="3" t="s">
        <v>21004</v>
      </c>
      <c r="B21323" s="3" t="s">
        <v>10557</v>
      </c>
    </row>
    <row r="21324" spans="1:2" x14ac:dyDescent="0.25">
      <c r="A21324" s="3" t="s">
        <v>21005</v>
      </c>
      <c r="B21324" s="3" t="s">
        <v>10557</v>
      </c>
    </row>
    <row r="21325" spans="1:2" x14ac:dyDescent="0.25">
      <c r="A21325" s="3" t="s">
        <v>21006</v>
      </c>
      <c r="B21325" s="3" t="s">
        <v>10557</v>
      </c>
    </row>
    <row r="21326" spans="1:2" x14ac:dyDescent="0.25">
      <c r="A21326" s="3" t="s">
        <v>21007</v>
      </c>
      <c r="B21326" s="3" t="s">
        <v>10557</v>
      </c>
    </row>
    <row r="21327" spans="1:2" x14ac:dyDescent="0.25">
      <c r="A21327" s="3" t="s">
        <v>21008</v>
      </c>
      <c r="B21327" s="3" t="s">
        <v>10557</v>
      </c>
    </row>
    <row r="21328" spans="1:2" x14ac:dyDescent="0.25">
      <c r="A21328" s="3" t="s">
        <v>21009</v>
      </c>
      <c r="B21328" s="3" t="s">
        <v>10557</v>
      </c>
    </row>
    <row r="21329" spans="1:2" x14ac:dyDescent="0.25">
      <c r="A21329" s="3" t="s">
        <v>21010</v>
      </c>
      <c r="B21329" s="3" t="s">
        <v>10557</v>
      </c>
    </row>
    <row r="21330" spans="1:2" x14ac:dyDescent="0.25">
      <c r="A21330" s="3" t="s">
        <v>21011</v>
      </c>
      <c r="B21330" s="3" t="s">
        <v>10557</v>
      </c>
    </row>
    <row r="21331" spans="1:2" x14ac:dyDescent="0.25">
      <c r="A21331" s="3" t="s">
        <v>21012</v>
      </c>
      <c r="B21331" s="3" t="s">
        <v>10557</v>
      </c>
    </row>
    <row r="21332" spans="1:2" x14ac:dyDescent="0.25">
      <c r="A21332" s="3" t="s">
        <v>21013</v>
      </c>
      <c r="B21332" s="3" t="s">
        <v>10557</v>
      </c>
    </row>
    <row r="21333" spans="1:2" x14ac:dyDescent="0.25">
      <c r="A21333" s="3" t="s">
        <v>21014</v>
      </c>
      <c r="B21333" s="3" t="s">
        <v>10557</v>
      </c>
    </row>
    <row r="21334" spans="1:2" x14ac:dyDescent="0.25">
      <c r="A21334" s="3" t="s">
        <v>21015</v>
      </c>
      <c r="B21334" s="3" t="s">
        <v>10557</v>
      </c>
    </row>
    <row r="21335" spans="1:2" x14ac:dyDescent="0.25">
      <c r="A21335" s="3" t="s">
        <v>21016</v>
      </c>
      <c r="B21335" s="3" t="s">
        <v>10557</v>
      </c>
    </row>
    <row r="21336" spans="1:2" x14ac:dyDescent="0.25">
      <c r="A21336" s="3" t="s">
        <v>21017</v>
      </c>
      <c r="B21336" s="3" t="s">
        <v>10557</v>
      </c>
    </row>
    <row r="21337" spans="1:2" x14ac:dyDescent="0.25">
      <c r="A21337" s="3" t="s">
        <v>21018</v>
      </c>
      <c r="B21337" s="3" t="s">
        <v>10557</v>
      </c>
    </row>
    <row r="21338" spans="1:2" x14ac:dyDescent="0.25">
      <c r="A21338" s="3" t="s">
        <v>21019</v>
      </c>
      <c r="B21338" s="3" t="s">
        <v>10557</v>
      </c>
    </row>
    <row r="21339" spans="1:2" x14ac:dyDescent="0.25">
      <c r="A21339" s="3" t="s">
        <v>21020</v>
      </c>
      <c r="B21339" s="3" t="s">
        <v>10557</v>
      </c>
    </row>
    <row r="21340" spans="1:2" x14ac:dyDescent="0.25">
      <c r="A21340" s="3" t="s">
        <v>21021</v>
      </c>
      <c r="B21340" s="3" t="s">
        <v>10557</v>
      </c>
    </row>
    <row r="21341" spans="1:2" x14ac:dyDescent="0.25">
      <c r="A21341" s="3" t="s">
        <v>21022</v>
      </c>
      <c r="B21341" s="3" t="s">
        <v>10557</v>
      </c>
    </row>
    <row r="21342" spans="1:2" x14ac:dyDescent="0.25">
      <c r="A21342" s="3" t="s">
        <v>21023</v>
      </c>
      <c r="B21342" s="3" t="s">
        <v>10557</v>
      </c>
    </row>
    <row r="21343" spans="1:2" x14ac:dyDescent="0.25">
      <c r="A21343" s="3" t="s">
        <v>21024</v>
      </c>
      <c r="B21343" s="3" t="s">
        <v>10557</v>
      </c>
    </row>
    <row r="21344" spans="1:2" x14ac:dyDescent="0.25">
      <c r="A21344" s="3" t="s">
        <v>21025</v>
      </c>
      <c r="B21344" s="3" t="s">
        <v>10557</v>
      </c>
    </row>
    <row r="21345" spans="1:2" x14ac:dyDescent="0.25">
      <c r="A21345" s="3" t="s">
        <v>21026</v>
      </c>
      <c r="B21345" s="3" t="s">
        <v>10557</v>
      </c>
    </row>
    <row r="21346" spans="1:2" x14ac:dyDescent="0.25">
      <c r="A21346" s="3" t="s">
        <v>21027</v>
      </c>
      <c r="B21346" s="3" t="s">
        <v>10557</v>
      </c>
    </row>
    <row r="21347" spans="1:2" x14ac:dyDescent="0.25">
      <c r="A21347" s="3" t="s">
        <v>21028</v>
      </c>
      <c r="B21347" s="3" t="s">
        <v>10557</v>
      </c>
    </row>
    <row r="21348" spans="1:2" x14ac:dyDescent="0.25">
      <c r="A21348" s="3" t="s">
        <v>21029</v>
      </c>
      <c r="B21348" s="3" t="s">
        <v>10557</v>
      </c>
    </row>
    <row r="21349" spans="1:2" x14ac:dyDescent="0.25">
      <c r="A21349" s="3" t="s">
        <v>21030</v>
      </c>
      <c r="B21349" s="3" t="s">
        <v>10557</v>
      </c>
    </row>
    <row r="21350" spans="1:2" x14ac:dyDescent="0.25">
      <c r="A21350" s="3" t="s">
        <v>21031</v>
      </c>
      <c r="B21350" s="3" t="s">
        <v>10557</v>
      </c>
    </row>
    <row r="21351" spans="1:2" x14ac:dyDescent="0.25">
      <c r="A21351" s="3" t="s">
        <v>21032</v>
      </c>
      <c r="B21351" s="3" t="s">
        <v>10557</v>
      </c>
    </row>
    <row r="21352" spans="1:2" x14ac:dyDescent="0.25">
      <c r="A21352" s="3" t="s">
        <v>21033</v>
      </c>
      <c r="B21352" s="3" t="s">
        <v>10557</v>
      </c>
    </row>
    <row r="21353" spans="1:2" x14ac:dyDescent="0.25">
      <c r="A21353" s="3" t="s">
        <v>21034</v>
      </c>
      <c r="B21353" s="3" t="s">
        <v>10557</v>
      </c>
    </row>
    <row r="21354" spans="1:2" x14ac:dyDescent="0.25">
      <c r="A21354" s="3" t="s">
        <v>21035</v>
      </c>
      <c r="B21354" s="3" t="s">
        <v>10557</v>
      </c>
    </row>
    <row r="21355" spans="1:2" x14ac:dyDescent="0.25">
      <c r="A21355" s="3" t="s">
        <v>21036</v>
      </c>
      <c r="B21355" s="3" t="s">
        <v>10557</v>
      </c>
    </row>
    <row r="21356" spans="1:2" x14ac:dyDescent="0.25">
      <c r="A21356" s="3" t="s">
        <v>21037</v>
      </c>
      <c r="B21356" s="3" t="s">
        <v>10557</v>
      </c>
    </row>
    <row r="21357" spans="1:2" x14ac:dyDescent="0.25">
      <c r="A21357" s="3" t="s">
        <v>21038</v>
      </c>
      <c r="B21357" s="3" t="s">
        <v>10557</v>
      </c>
    </row>
    <row r="21358" spans="1:2" x14ac:dyDescent="0.25">
      <c r="A21358" s="3" t="s">
        <v>21039</v>
      </c>
      <c r="B21358" s="3" t="s">
        <v>10557</v>
      </c>
    </row>
    <row r="21359" spans="1:2" x14ac:dyDescent="0.25">
      <c r="A21359" s="3" t="s">
        <v>21040</v>
      </c>
      <c r="B21359" s="3" t="s">
        <v>10557</v>
      </c>
    </row>
    <row r="21360" spans="1:2" x14ac:dyDescent="0.25">
      <c r="A21360" s="3" t="s">
        <v>21041</v>
      </c>
      <c r="B21360" s="3" t="s">
        <v>10557</v>
      </c>
    </row>
    <row r="21361" spans="1:2" x14ac:dyDescent="0.25">
      <c r="A21361" s="3" t="s">
        <v>21042</v>
      </c>
      <c r="B21361" s="3" t="s">
        <v>10557</v>
      </c>
    </row>
    <row r="21362" spans="1:2" x14ac:dyDescent="0.25">
      <c r="A21362" s="3" t="s">
        <v>21043</v>
      </c>
      <c r="B21362" s="3" t="s">
        <v>10557</v>
      </c>
    </row>
    <row r="21363" spans="1:2" x14ac:dyDescent="0.25">
      <c r="A21363" s="3" t="s">
        <v>21044</v>
      </c>
      <c r="B21363" s="3" t="s">
        <v>10557</v>
      </c>
    </row>
    <row r="21364" spans="1:2" x14ac:dyDescent="0.25">
      <c r="A21364" s="3" t="s">
        <v>21045</v>
      </c>
      <c r="B21364" s="3" t="s">
        <v>10557</v>
      </c>
    </row>
    <row r="21365" spans="1:2" x14ac:dyDescent="0.25">
      <c r="A21365" s="3" t="s">
        <v>21046</v>
      </c>
      <c r="B21365" s="3" t="s">
        <v>10557</v>
      </c>
    </row>
    <row r="21366" spans="1:2" x14ac:dyDescent="0.25">
      <c r="A21366" s="3" t="s">
        <v>21047</v>
      </c>
      <c r="B21366" s="3" t="s">
        <v>5386</v>
      </c>
    </row>
    <row r="21367" spans="1:2" x14ac:dyDescent="0.25">
      <c r="A21367" s="3" t="s">
        <v>21048</v>
      </c>
      <c r="B21367" s="3" t="s">
        <v>5386</v>
      </c>
    </row>
    <row r="21368" spans="1:2" x14ac:dyDescent="0.25">
      <c r="A21368" s="3" t="s">
        <v>21049</v>
      </c>
      <c r="B21368" s="3" t="s">
        <v>5386</v>
      </c>
    </row>
    <row r="21369" spans="1:2" x14ac:dyDescent="0.25">
      <c r="A21369" s="3" t="s">
        <v>21050</v>
      </c>
      <c r="B21369" s="3" t="s">
        <v>10577</v>
      </c>
    </row>
    <row r="21370" spans="1:2" x14ac:dyDescent="0.25">
      <c r="A21370" s="3" t="s">
        <v>21051</v>
      </c>
      <c r="B21370" s="3" t="s">
        <v>10577</v>
      </c>
    </row>
    <row r="21371" spans="1:2" x14ac:dyDescent="0.25">
      <c r="A21371" s="3" t="s">
        <v>21052</v>
      </c>
      <c r="B21371" s="3" t="s">
        <v>10577</v>
      </c>
    </row>
    <row r="21372" spans="1:2" x14ac:dyDescent="0.25">
      <c r="A21372" s="3" t="s">
        <v>21053</v>
      </c>
      <c r="B21372" s="3" t="s">
        <v>10577</v>
      </c>
    </row>
    <row r="21373" spans="1:2" x14ac:dyDescent="0.25">
      <c r="A21373" s="3" t="s">
        <v>21056</v>
      </c>
      <c r="B21373" s="3" t="s">
        <v>1337</v>
      </c>
    </row>
    <row r="21374" spans="1:2" x14ac:dyDescent="0.25">
      <c r="A21374" s="3" t="s">
        <v>21057</v>
      </c>
      <c r="B21374" s="3" t="s">
        <v>1337</v>
      </c>
    </row>
    <row r="21375" spans="1:2" x14ac:dyDescent="0.25">
      <c r="A21375" s="3" t="s">
        <v>21058</v>
      </c>
      <c r="B21375" s="3" t="s">
        <v>1337</v>
      </c>
    </row>
    <row r="21376" spans="1:2" x14ac:dyDescent="0.25">
      <c r="A21376" s="3" t="s">
        <v>21059</v>
      </c>
      <c r="B21376" s="3" t="s">
        <v>1337</v>
      </c>
    </row>
    <row r="21377" spans="1:2" x14ac:dyDescent="0.25">
      <c r="A21377" s="3" t="s">
        <v>21060</v>
      </c>
      <c r="B21377" s="3" t="s">
        <v>1337</v>
      </c>
    </row>
    <row r="21378" spans="1:2" x14ac:dyDescent="0.25">
      <c r="A21378" s="3" t="s">
        <v>21061</v>
      </c>
      <c r="B21378" s="3" t="s">
        <v>1337</v>
      </c>
    </row>
    <row r="21379" spans="1:2" x14ac:dyDescent="0.25">
      <c r="A21379" s="3" t="s">
        <v>21062</v>
      </c>
      <c r="B21379" s="3" t="s">
        <v>1337</v>
      </c>
    </row>
    <row r="21380" spans="1:2" x14ac:dyDescent="0.25">
      <c r="A21380" s="3" t="s">
        <v>21063</v>
      </c>
      <c r="B21380" s="3" t="s">
        <v>1337</v>
      </c>
    </row>
    <row r="21381" spans="1:2" x14ac:dyDescent="0.25">
      <c r="A21381" s="3" t="s">
        <v>21064</v>
      </c>
      <c r="B21381" s="3" t="s">
        <v>1337</v>
      </c>
    </row>
    <row r="21382" spans="1:2" x14ac:dyDescent="0.25">
      <c r="A21382" s="3" t="s">
        <v>21065</v>
      </c>
      <c r="B21382" s="3" t="s">
        <v>1337</v>
      </c>
    </row>
    <row r="21383" spans="1:2" x14ac:dyDescent="0.25">
      <c r="A21383" s="3" t="s">
        <v>21066</v>
      </c>
      <c r="B21383" s="3" t="s">
        <v>1337</v>
      </c>
    </row>
    <row r="21384" spans="1:2" x14ac:dyDescent="0.25">
      <c r="A21384" s="3" t="s">
        <v>21067</v>
      </c>
      <c r="B21384" s="3" t="s">
        <v>1337</v>
      </c>
    </row>
    <row r="21385" spans="1:2" x14ac:dyDescent="0.25">
      <c r="A21385" s="3" t="s">
        <v>21068</v>
      </c>
      <c r="B21385" s="3" t="s">
        <v>1337</v>
      </c>
    </row>
    <row r="21386" spans="1:2" x14ac:dyDescent="0.25">
      <c r="A21386" s="3" t="s">
        <v>21069</v>
      </c>
      <c r="B21386" s="3" t="s">
        <v>1337</v>
      </c>
    </row>
    <row r="21387" spans="1:2" x14ac:dyDescent="0.25">
      <c r="A21387" s="3" t="s">
        <v>21070</v>
      </c>
      <c r="B21387" s="3" t="s">
        <v>1337</v>
      </c>
    </row>
    <row r="21388" spans="1:2" x14ac:dyDescent="0.25">
      <c r="A21388" s="3" t="s">
        <v>21071</v>
      </c>
      <c r="B21388" s="3" t="s">
        <v>1337</v>
      </c>
    </row>
    <row r="21389" spans="1:2" x14ac:dyDescent="0.25">
      <c r="A21389" s="3" t="s">
        <v>21072</v>
      </c>
      <c r="B21389" s="3" t="s">
        <v>1337</v>
      </c>
    </row>
    <row r="21390" spans="1:2" x14ac:dyDescent="0.25">
      <c r="A21390" s="3" t="s">
        <v>21073</v>
      </c>
      <c r="B21390" s="3" t="s">
        <v>1337</v>
      </c>
    </row>
    <row r="21391" spans="1:2" x14ac:dyDescent="0.25">
      <c r="A21391" s="3" t="s">
        <v>21074</v>
      </c>
      <c r="B21391" s="3" t="s">
        <v>1337</v>
      </c>
    </row>
    <row r="21392" spans="1:2" x14ac:dyDescent="0.25">
      <c r="A21392" s="3" t="s">
        <v>21075</v>
      </c>
      <c r="B21392" s="3" t="s">
        <v>1337</v>
      </c>
    </row>
    <row r="21393" spans="1:2" x14ac:dyDescent="0.25">
      <c r="A21393" s="3" t="s">
        <v>21076</v>
      </c>
      <c r="B21393" s="3" t="s">
        <v>1337</v>
      </c>
    </row>
    <row r="21394" spans="1:2" x14ac:dyDescent="0.25">
      <c r="A21394" s="3" t="s">
        <v>21077</v>
      </c>
      <c r="B21394" s="3" t="s">
        <v>1337</v>
      </c>
    </row>
    <row r="21395" spans="1:2" x14ac:dyDescent="0.25">
      <c r="A21395" s="3" t="s">
        <v>21078</v>
      </c>
      <c r="B21395" s="3" t="s">
        <v>1337</v>
      </c>
    </row>
    <row r="21396" spans="1:2" x14ac:dyDescent="0.25">
      <c r="A21396" s="3" t="s">
        <v>21079</v>
      </c>
      <c r="B21396" s="3" t="s">
        <v>1337</v>
      </c>
    </row>
    <row r="21397" spans="1:2" x14ac:dyDescent="0.25">
      <c r="A21397" s="3" t="s">
        <v>21080</v>
      </c>
      <c r="B21397" s="3" t="s">
        <v>1337</v>
      </c>
    </row>
    <row r="21398" spans="1:2" x14ac:dyDescent="0.25">
      <c r="A21398" s="3" t="s">
        <v>21081</v>
      </c>
      <c r="B21398" s="3" t="s">
        <v>1337</v>
      </c>
    </row>
    <row r="21399" spans="1:2" x14ac:dyDescent="0.25">
      <c r="A21399" s="3" t="s">
        <v>21082</v>
      </c>
      <c r="B21399" s="3" t="s">
        <v>1337</v>
      </c>
    </row>
    <row r="21400" spans="1:2" x14ac:dyDescent="0.25">
      <c r="A21400" s="3" t="s">
        <v>21083</v>
      </c>
      <c r="B21400" s="3" t="s">
        <v>1337</v>
      </c>
    </row>
    <row r="21401" spans="1:2" x14ac:dyDescent="0.25">
      <c r="A21401" s="3" t="s">
        <v>21084</v>
      </c>
      <c r="B21401" s="3" t="s">
        <v>1337</v>
      </c>
    </row>
    <row r="21402" spans="1:2" x14ac:dyDescent="0.25">
      <c r="A21402" s="3" t="s">
        <v>21085</v>
      </c>
      <c r="B21402" s="3" t="s">
        <v>1337</v>
      </c>
    </row>
    <row r="21403" spans="1:2" x14ac:dyDescent="0.25">
      <c r="A21403" s="3" t="s">
        <v>21086</v>
      </c>
      <c r="B21403" s="3" t="s">
        <v>1337</v>
      </c>
    </row>
    <row r="21404" spans="1:2" x14ac:dyDescent="0.25">
      <c r="A21404" s="3" t="s">
        <v>21087</v>
      </c>
      <c r="B21404" s="3" t="s">
        <v>1337</v>
      </c>
    </row>
    <row r="21405" spans="1:2" x14ac:dyDescent="0.25">
      <c r="A21405" s="3" t="s">
        <v>21088</v>
      </c>
      <c r="B21405" s="3" t="s">
        <v>1337</v>
      </c>
    </row>
    <row r="21406" spans="1:2" x14ac:dyDescent="0.25">
      <c r="A21406" s="3" t="s">
        <v>21089</v>
      </c>
      <c r="B21406" s="3" t="s">
        <v>1337</v>
      </c>
    </row>
    <row r="21407" spans="1:2" x14ac:dyDescent="0.25">
      <c r="A21407" s="3" t="s">
        <v>21090</v>
      </c>
      <c r="B21407" s="3" t="s">
        <v>1337</v>
      </c>
    </row>
    <row r="21408" spans="1:2" x14ac:dyDescent="0.25">
      <c r="A21408" s="3" t="s">
        <v>21091</v>
      </c>
      <c r="B21408" s="3" t="s">
        <v>1337</v>
      </c>
    </row>
    <row r="21409" spans="1:2" x14ac:dyDescent="0.25">
      <c r="A21409" s="3" t="s">
        <v>21092</v>
      </c>
      <c r="B21409" s="3" t="s">
        <v>1337</v>
      </c>
    </row>
    <row r="21410" spans="1:2" x14ac:dyDescent="0.25">
      <c r="A21410" s="3" t="s">
        <v>21093</v>
      </c>
      <c r="B21410" s="3" t="s">
        <v>1337</v>
      </c>
    </row>
    <row r="21411" spans="1:2" x14ac:dyDescent="0.25">
      <c r="A21411" s="3" t="s">
        <v>21094</v>
      </c>
      <c r="B21411" s="3" t="s">
        <v>1337</v>
      </c>
    </row>
    <row r="21412" spans="1:2" x14ac:dyDescent="0.25">
      <c r="A21412" s="3" t="s">
        <v>21095</v>
      </c>
      <c r="B21412" s="3" t="s">
        <v>1337</v>
      </c>
    </row>
    <row r="21413" spans="1:2" x14ac:dyDescent="0.25">
      <c r="A21413" s="3" t="s">
        <v>21096</v>
      </c>
      <c r="B21413" s="3" t="s">
        <v>1337</v>
      </c>
    </row>
    <row r="21414" spans="1:2" x14ac:dyDescent="0.25">
      <c r="A21414" s="3" t="s">
        <v>21097</v>
      </c>
      <c r="B21414" s="3" t="s">
        <v>1337</v>
      </c>
    </row>
    <row r="21415" spans="1:2" x14ac:dyDescent="0.25">
      <c r="A21415" s="3" t="s">
        <v>21098</v>
      </c>
      <c r="B21415" s="3" t="s">
        <v>1337</v>
      </c>
    </row>
    <row r="21416" spans="1:2" x14ac:dyDescent="0.25">
      <c r="A21416" s="3" t="s">
        <v>21099</v>
      </c>
      <c r="B21416" s="3" t="s">
        <v>1337</v>
      </c>
    </row>
    <row r="21417" spans="1:2" x14ac:dyDescent="0.25">
      <c r="A21417" s="3" t="s">
        <v>21100</v>
      </c>
      <c r="B21417" s="3" t="s">
        <v>1337</v>
      </c>
    </row>
    <row r="21418" spans="1:2" x14ac:dyDescent="0.25">
      <c r="A21418" s="3" t="s">
        <v>21101</v>
      </c>
      <c r="B21418" s="3" t="s">
        <v>1337</v>
      </c>
    </row>
    <row r="21419" spans="1:2" x14ac:dyDescent="0.25">
      <c r="A21419" s="3" t="s">
        <v>21102</v>
      </c>
      <c r="B21419" s="3" t="s">
        <v>1337</v>
      </c>
    </row>
    <row r="21420" spans="1:2" x14ac:dyDescent="0.25">
      <c r="A21420" s="3" t="s">
        <v>21103</v>
      </c>
      <c r="B21420" s="3" t="s">
        <v>1337</v>
      </c>
    </row>
    <row r="21421" spans="1:2" x14ac:dyDescent="0.25">
      <c r="A21421" s="3" t="s">
        <v>21104</v>
      </c>
      <c r="B21421" s="3" t="s">
        <v>1337</v>
      </c>
    </row>
    <row r="21422" spans="1:2" x14ac:dyDescent="0.25">
      <c r="A21422" s="3" t="s">
        <v>21105</v>
      </c>
      <c r="B21422" s="3" t="s">
        <v>1337</v>
      </c>
    </row>
    <row r="21423" spans="1:2" x14ac:dyDescent="0.25">
      <c r="A21423" s="3" t="s">
        <v>21106</v>
      </c>
      <c r="B21423" s="3" t="s">
        <v>1337</v>
      </c>
    </row>
    <row r="21424" spans="1:2" x14ac:dyDescent="0.25">
      <c r="A21424" s="3" t="s">
        <v>21107</v>
      </c>
      <c r="B21424" s="3" t="s">
        <v>1337</v>
      </c>
    </row>
    <row r="21425" spans="1:2" x14ac:dyDescent="0.25">
      <c r="A21425" s="3" t="s">
        <v>21108</v>
      </c>
      <c r="B21425" s="3" t="s">
        <v>1337</v>
      </c>
    </row>
    <row r="21426" spans="1:2" x14ac:dyDescent="0.25">
      <c r="A21426" s="3" t="s">
        <v>21109</v>
      </c>
      <c r="B21426" s="3" t="s">
        <v>1337</v>
      </c>
    </row>
    <row r="21427" spans="1:2" x14ac:dyDescent="0.25">
      <c r="A21427" s="3" t="s">
        <v>21110</v>
      </c>
      <c r="B21427" s="3" t="s">
        <v>1337</v>
      </c>
    </row>
    <row r="21428" spans="1:2" x14ac:dyDescent="0.25">
      <c r="A21428" s="3" t="s">
        <v>21111</v>
      </c>
      <c r="B21428" s="3" t="s">
        <v>1337</v>
      </c>
    </row>
    <row r="21429" spans="1:2" x14ac:dyDescent="0.25">
      <c r="A21429" s="3" t="s">
        <v>21112</v>
      </c>
      <c r="B21429" s="3" t="s">
        <v>1337</v>
      </c>
    </row>
    <row r="21430" spans="1:2" x14ac:dyDescent="0.25">
      <c r="A21430" s="3" t="s">
        <v>21113</v>
      </c>
      <c r="B21430" s="3" t="s">
        <v>1337</v>
      </c>
    </row>
    <row r="21431" spans="1:2" x14ac:dyDescent="0.25">
      <c r="A21431" s="3" t="s">
        <v>21114</v>
      </c>
      <c r="B21431" s="3" t="s">
        <v>1337</v>
      </c>
    </row>
    <row r="21432" spans="1:2" x14ac:dyDescent="0.25">
      <c r="A21432" s="3" t="s">
        <v>21115</v>
      </c>
      <c r="B21432" s="3" t="s">
        <v>1337</v>
      </c>
    </row>
    <row r="21433" spans="1:2" x14ac:dyDescent="0.25">
      <c r="A21433" s="3" t="s">
        <v>21116</v>
      </c>
      <c r="B21433" s="3" t="s">
        <v>1337</v>
      </c>
    </row>
    <row r="21434" spans="1:2" x14ac:dyDescent="0.25">
      <c r="A21434" s="3" t="s">
        <v>21117</v>
      </c>
      <c r="B21434" s="3" t="s">
        <v>1337</v>
      </c>
    </row>
    <row r="21435" spans="1:2" x14ac:dyDescent="0.25">
      <c r="A21435" s="3" t="s">
        <v>21118</v>
      </c>
      <c r="B21435" s="3" t="s">
        <v>1337</v>
      </c>
    </row>
    <row r="21436" spans="1:2" x14ac:dyDescent="0.25">
      <c r="A21436" s="3" t="s">
        <v>21119</v>
      </c>
      <c r="B21436" s="3" t="s">
        <v>1337</v>
      </c>
    </row>
    <row r="21437" spans="1:2" x14ac:dyDescent="0.25">
      <c r="A21437" s="3" t="s">
        <v>21120</v>
      </c>
      <c r="B21437" s="3" t="s">
        <v>1337</v>
      </c>
    </row>
    <row r="21438" spans="1:2" x14ac:dyDescent="0.25">
      <c r="A21438" s="3" t="s">
        <v>21121</v>
      </c>
      <c r="B21438" s="3" t="s">
        <v>1337</v>
      </c>
    </row>
    <row r="21439" spans="1:2" x14ac:dyDescent="0.25">
      <c r="A21439" s="3" t="s">
        <v>21122</v>
      </c>
      <c r="B21439" s="3" t="s">
        <v>1337</v>
      </c>
    </row>
    <row r="21440" spans="1:2" x14ac:dyDescent="0.25">
      <c r="A21440" s="3" t="s">
        <v>21123</v>
      </c>
      <c r="B21440" s="3" t="s">
        <v>1337</v>
      </c>
    </row>
    <row r="21441" spans="1:2" x14ac:dyDescent="0.25">
      <c r="A21441" s="3" t="s">
        <v>21124</v>
      </c>
      <c r="B21441" s="3" t="s">
        <v>1337</v>
      </c>
    </row>
    <row r="21442" spans="1:2" x14ac:dyDescent="0.25">
      <c r="A21442" s="3" t="s">
        <v>21125</v>
      </c>
      <c r="B21442" s="3" t="s">
        <v>1337</v>
      </c>
    </row>
    <row r="21443" spans="1:2" x14ac:dyDescent="0.25">
      <c r="A21443" s="3" t="s">
        <v>21126</v>
      </c>
      <c r="B21443" s="3" t="s">
        <v>1337</v>
      </c>
    </row>
    <row r="21444" spans="1:2" x14ac:dyDescent="0.25">
      <c r="A21444" s="3" t="s">
        <v>21127</v>
      </c>
      <c r="B21444" s="3" t="s">
        <v>1337</v>
      </c>
    </row>
    <row r="21445" spans="1:2" x14ac:dyDescent="0.25">
      <c r="A21445" s="3" t="s">
        <v>21128</v>
      </c>
      <c r="B21445" s="3" t="s">
        <v>1337</v>
      </c>
    </row>
    <row r="21446" spans="1:2" x14ac:dyDescent="0.25">
      <c r="A21446" s="3" t="s">
        <v>21129</v>
      </c>
      <c r="B21446" s="3" t="s">
        <v>1337</v>
      </c>
    </row>
    <row r="21447" spans="1:2" x14ac:dyDescent="0.25">
      <c r="A21447" s="3" t="s">
        <v>21130</v>
      </c>
      <c r="B21447" s="3" t="s">
        <v>1337</v>
      </c>
    </row>
    <row r="21448" spans="1:2" x14ac:dyDescent="0.25">
      <c r="A21448" s="3" t="s">
        <v>21131</v>
      </c>
      <c r="B21448" s="3" t="s">
        <v>1337</v>
      </c>
    </row>
    <row r="21449" spans="1:2" x14ac:dyDescent="0.25">
      <c r="A21449" s="3" t="s">
        <v>21132</v>
      </c>
      <c r="B21449" s="3" t="s">
        <v>1337</v>
      </c>
    </row>
    <row r="21450" spans="1:2" x14ac:dyDescent="0.25">
      <c r="A21450" s="3" t="s">
        <v>21133</v>
      </c>
      <c r="B21450" s="3" t="s">
        <v>1337</v>
      </c>
    </row>
    <row r="21451" spans="1:2" x14ac:dyDescent="0.25">
      <c r="A21451" s="3" t="s">
        <v>21134</v>
      </c>
      <c r="B21451" s="3" t="s">
        <v>1337</v>
      </c>
    </row>
    <row r="21452" spans="1:2" x14ac:dyDescent="0.25">
      <c r="A21452" s="3" t="s">
        <v>21135</v>
      </c>
      <c r="B21452" s="3" t="s">
        <v>1337</v>
      </c>
    </row>
    <row r="21453" spans="1:2" x14ac:dyDescent="0.25">
      <c r="A21453" s="3" t="s">
        <v>21136</v>
      </c>
      <c r="B21453" s="3" t="s">
        <v>1337</v>
      </c>
    </row>
    <row r="21454" spans="1:2" x14ac:dyDescent="0.25">
      <c r="A21454" s="3" t="s">
        <v>21137</v>
      </c>
      <c r="B21454" s="3" t="s">
        <v>1337</v>
      </c>
    </row>
    <row r="21455" spans="1:2" x14ac:dyDescent="0.25">
      <c r="A21455" s="3" t="s">
        <v>21138</v>
      </c>
      <c r="B21455" s="3" t="s">
        <v>1337</v>
      </c>
    </row>
    <row r="21456" spans="1:2" x14ac:dyDescent="0.25">
      <c r="A21456" s="3" t="s">
        <v>21139</v>
      </c>
      <c r="B21456" s="3" t="s">
        <v>1337</v>
      </c>
    </row>
    <row r="21457" spans="1:2" x14ac:dyDescent="0.25">
      <c r="A21457" s="3" t="s">
        <v>21140</v>
      </c>
      <c r="B21457" s="3" t="s">
        <v>1337</v>
      </c>
    </row>
    <row r="21458" spans="1:2" x14ac:dyDescent="0.25">
      <c r="A21458" s="3" t="s">
        <v>21141</v>
      </c>
      <c r="B21458" s="3" t="s">
        <v>1337</v>
      </c>
    </row>
    <row r="21459" spans="1:2" x14ac:dyDescent="0.25">
      <c r="A21459" s="3" t="s">
        <v>21142</v>
      </c>
      <c r="B21459" s="3" t="s">
        <v>1337</v>
      </c>
    </row>
    <row r="21460" spans="1:2" x14ac:dyDescent="0.25">
      <c r="A21460" s="3" t="s">
        <v>21143</v>
      </c>
      <c r="B21460" s="3" t="s">
        <v>1337</v>
      </c>
    </row>
    <row r="21461" spans="1:2" x14ac:dyDescent="0.25">
      <c r="A21461" s="3" t="s">
        <v>21144</v>
      </c>
      <c r="B21461" s="3" t="s">
        <v>1337</v>
      </c>
    </row>
    <row r="21462" spans="1:2" x14ac:dyDescent="0.25">
      <c r="A21462" s="3" t="s">
        <v>21145</v>
      </c>
      <c r="B21462" s="3" t="s">
        <v>1337</v>
      </c>
    </row>
    <row r="21463" spans="1:2" x14ac:dyDescent="0.25">
      <c r="A21463" s="3" t="s">
        <v>21146</v>
      </c>
      <c r="B21463" s="3" t="s">
        <v>1337</v>
      </c>
    </row>
    <row r="21464" spans="1:2" x14ac:dyDescent="0.25">
      <c r="A21464" s="3" t="s">
        <v>21147</v>
      </c>
      <c r="B21464" s="3" t="s">
        <v>1337</v>
      </c>
    </row>
    <row r="21465" spans="1:2" x14ac:dyDescent="0.25">
      <c r="A21465" s="3" t="s">
        <v>21148</v>
      </c>
      <c r="B21465" s="3" t="s">
        <v>1337</v>
      </c>
    </row>
    <row r="21466" spans="1:2" x14ac:dyDescent="0.25">
      <c r="A21466" s="3" t="s">
        <v>21149</v>
      </c>
      <c r="B21466" s="3" t="s">
        <v>1337</v>
      </c>
    </row>
    <row r="21467" spans="1:2" x14ac:dyDescent="0.25">
      <c r="A21467" s="3" t="s">
        <v>21150</v>
      </c>
      <c r="B21467" s="3" t="s">
        <v>1337</v>
      </c>
    </row>
    <row r="21468" spans="1:2" x14ac:dyDescent="0.25">
      <c r="A21468" s="3" t="s">
        <v>21151</v>
      </c>
      <c r="B21468" s="3" t="s">
        <v>1337</v>
      </c>
    </row>
    <row r="21469" spans="1:2" x14ac:dyDescent="0.25">
      <c r="A21469" s="3" t="s">
        <v>21152</v>
      </c>
      <c r="B21469" s="3" t="s">
        <v>1337</v>
      </c>
    </row>
    <row r="21470" spans="1:2" x14ac:dyDescent="0.25">
      <c r="A21470" s="3" t="s">
        <v>21153</v>
      </c>
      <c r="B21470" s="3" t="s">
        <v>1337</v>
      </c>
    </row>
    <row r="21471" spans="1:2" x14ac:dyDescent="0.25">
      <c r="A21471" s="3" t="s">
        <v>21154</v>
      </c>
      <c r="B21471" s="3" t="s">
        <v>1337</v>
      </c>
    </row>
    <row r="21472" spans="1:2" x14ac:dyDescent="0.25">
      <c r="A21472" s="3" t="s">
        <v>21155</v>
      </c>
      <c r="B21472" s="3" t="s">
        <v>1337</v>
      </c>
    </row>
    <row r="21473" spans="1:2" x14ac:dyDescent="0.25">
      <c r="A21473" s="3" t="s">
        <v>21156</v>
      </c>
      <c r="B21473" s="3" t="s">
        <v>1337</v>
      </c>
    </row>
    <row r="21474" spans="1:2" x14ac:dyDescent="0.25">
      <c r="A21474" s="3" t="s">
        <v>21157</v>
      </c>
      <c r="B21474" s="3" t="s">
        <v>1337</v>
      </c>
    </row>
    <row r="21475" spans="1:2" x14ac:dyDescent="0.25">
      <c r="A21475" s="3" t="s">
        <v>21158</v>
      </c>
      <c r="B21475" s="3" t="s">
        <v>1337</v>
      </c>
    </row>
    <row r="21476" spans="1:2" x14ac:dyDescent="0.25">
      <c r="A21476" s="3" t="s">
        <v>21159</v>
      </c>
      <c r="B21476" s="3" t="s">
        <v>1337</v>
      </c>
    </row>
    <row r="21477" spans="1:2" x14ac:dyDescent="0.25">
      <c r="A21477" s="3" t="s">
        <v>21160</v>
      </c>
      <c r="B21477" s="3" t="s">
        <v>1337</v>
      </c>
    </row>
    <row r="21478" spans="1:2" x14ac:dyDescent="0.25">
      <c r="A21478" s="3" t="s">
        <v>21161</v>
      </c>
      <c r="B21478" s="3" t="s">
        <v>1337</v>
      </c>
    </row>
    <row r="21479" spans="1:2" x14ac:dyDescent="0.25">
      <c r="A21479" s="3" t="s">
        <v>21162</v>
      </c>
      <c r="B21479" s="3" t="s">
        <v>1337</v>
      </c>
    </row>
    <row r="21480" spans="1:2" x14ac:dyDescent="0.25">
      <c r="A21480" s="3" t="s">
        <v>21163</v>
      </c>
      <c r="B21480" s="3" t="s">
        <v>1337</v>
      </c>
    </row>
    <row r="21481" spans="1:2" x14ac:dyDescent="0.25">
      <c r="A21481" s="3" t="s">
        <v>21164</v>
      </c>
      <c r="B21481" s="3" t="s">
        <v>1337</v>
      </c>
    </row>
    <row r="21482" spans="1:2" x14ac:dyDescent="0.25">
      <c r="A21482" s="3" t="s">
        <v>21165</v>
      </c>
      <c r="B21482" s="3" t="s">
        <v>1337</v>
      </c>
    </row>
    <row r="21483" spans="1:2" x14ac:dyDescent="0.25">
      <c r="A21483" s="3" t="s">
        <v>21166</v>
      </c>
      <c r="B21483" s="3" t="s">
        <v>1337</v>
      </c>
    </row>
    <row r="21484" spans="1:2" x14ac:dyDescent="0.25">
      <c r="A21484" s="3" t="s">
        <v>21167</v>
      </c>
      <c r="B21484" s="3" t="s">
        <v>1337</v>
      </c>
    </row>
    <row r="21485" spans="1:2" x14ac:dyDescent="0.25">
      <c r="A21485" s="3" t="s">
        <v>21168</v>
      </c>
      <c r="B21485" s="3" t="s">
        <v>1337</v>
      </c>
    </row>
    <row r="21486" spans="1:2" x14ac:dyDescent="0.25">
      <c r="A21486" s="3" t="s">
        <v>21169</v>
      </c>
      <c r="B21486" s="3" t="s">
        <v>1337</v>
      </c>
    </row>
    <row r="21487" spans="1:2" x14ac:dyDescent="0.25">
      <c r="A21487" s="3" t="s">
        <v>21170</v>
      </c>
      <c r="B21487" s="3" t="s">
        <v>1337</v>
      </c>
    </row>
    <row r="21488" spans="1:2" x14ac:dyDescent="0.25">
      <c r="A21488" s="3" t="s">
        <v>21171</v>
      </c>
      <c r="B21488" s="3" t="s">
        <v>1337</v>
      </c>
    </row>
    <row r="21489" spans="1:2" x14ac:dyDescent="0.25">
      <c r="A21489" s="3" t="s">
        <v>21172</v>
      </c>
      <c r="B21489" s="3" t="s">
        <v>1337</v>
      </c>
    </row>
    <row r="21490" spans="1:2" x14ac:dyDescent="0.25">
      <c r="A21490" s="3" t="s">
        <v>21173</v>
      </c>
      <c r="B21490" s="3" t="s">
        <v>1337</v>
      </c>
    </row>
    <row r="21491" spans="1:2" x14ac:dyDescent="0.25">
      <c r="A21491" s="3" t="s">
        <v>21174</v>
      </c>
      <c r="B21491" s="3" t="s">
        <v>1337</v>
      </c>
    </row>
    <row r="21492" spans="1:2" x14ac:dyDescent="0.25">
      <c r="A21492" s="3" t="s">
        <v>21175</v>
      </c>
      <c r="B21492" s="3" t="s">
        <v>1337</v>
      </c>
    </row>
    <row r="21493" spans="1:2" x14ac:dyDescent="0.25">
      <c r="A21493" s="3" t="s">
        <v>21176</v>
      </c>
      <c r="B21493" s="3" t="s">
        <v>1337</v>
      </c>
    </row>
    <row r="21494" spans="1:2" x14ac:dyDescent="0.25">
      <c r="A21494" s="3" t="s">
        <v>21177</v>
      </c>
      <c r="B21494" s="3" t="s">
        <v>1337</v>
      </c>
    </row>
    <row r="21495" spans="1:2" x14ac:dyDescent="0.25">
      <c r="A21495" s="3" t="s">
        <v>21178</v>
      </c>
      <c r="B21495" s="3" t="s">
        <v>1337</v>
      </c>
    </row>
    <row r="21496" spans="1:2" x14ac:dyDescent="0.25">
      <c r="A21496" s="3" t="s">
        <v>21179</v>
      </c>
      <c r="B21496" s="3" t="s">
        <v>1337</v>
      </c>
    </row>
    <row r="21497" spans="1:2" x14ac:dyDescent="0.25">
      <c r="A21497" s="3" t="s">
        <v>21180</v>
      </c>
      <c r="B21497" s="3" t="s">
        <v>1337</v>
      </c>
    </row>
    <row r="21498" spans="1:2" x14ac:dyDescent="0.25">
      <c r="A21498" s="3" t="s">
        <v>21181</v>
      </c>
      <c r="B21498" s="3" t="s">
        <v>1337</v>
      </c>
    </row>
    <row r="21499" spans="1:2" x14ac:dyDescent="0.25">
      <c r="A21499" s="3" t="s">
        <v>21182</v>
      </c>
      <c r="B21499" s="3" t="s">
        <v>1337</v>
      </c>
    </row>
    <row r="21500" spans="1:2" x14ac:dyDescent="0.25">
      <c r="A21500" s="3" t="s">
        <v>21183</v>
      </c>
      <c r="B21500" s="3" t="s">
        <v>1337</v>
      </c>
    </row>
    <row r="21501" spans="1:2" x14ac:dyDescent="0.25">
      <c r="A21501" s="3" t="s">
        <v>21184</v>
      </c>
      <c r="B21501" s="3" t="s">
        <v>1337</v>
      </c>
    </row>
    <row r="21502" spans="1:2" x14ac:dyDescent="0.25">
      <c r="A21502" s="3" t="s">
        <v>21185</v>
      </c>
      <c r="B21502" s="3" t="s">
        <v>1337</v>
      </c>
    </row>
    <row r="21503" spans="1:2" x14ac:dyDescent="0.25">
      <c r="A21503" s="3" t="s">
        <v>21186</v>
      </c>
      <c r="B21503" s="3" t="s">
        <v>1337</v>
      </c>
    </row>
    <row r="21504" spans="1:2" x14ac:dyDescent="0.25">
      <c r="A21504" s="3" t="s">
        <v>21187</v>
      </c>
      <c r="B21504" s="3" t="s">
        <v>1337</v>
      </c>
    </row>
    <row r="21505" spans="1:2" x14ac:dyDescent="0.25">
      <c r="A21505" s="3" t="s">
        <v>21188</v>
      </c>
      <c r="B21505" s="3" t="s">
        <v>1337</v>
      </c>
    </row>
    <row r="21506" spans="1:2" x14ac:dyDescent="0.25">
      <c r="A21506" s="3" t="s">
        <v>21189</v>
      </c>
      <c r="B21506" s="3" t="s">
        <v>1337</v>
      </c>
    </row>
    <row r="21507" spans="1:2" x14ac:dyDescent="0.25">
      <c r="A21507" s="3" t="s">
        <v>21190</v>
      </c>
      <c r="B21507" s="3" t="s">
        <v>1337</v>
      </c>
    </row>
    <row r="21508" spans="1:2" x14ac:dyDescent="0.25">
      <c r="A21508" s="3" t="s">
        <v>21191</v>
      </c>
      <c r="B21508" s="3" t="s">
        <v>1337</v>
      </c>
    </row>
    <row r="21509" spans="1:2" x14ac:dyDescent="0.25">
      <c r="A21509" s="3" t="s">
        <v>21192</v>
      </c>
      <c r="B21509" s="3" t="s">
        <v>5372</v>
      </c>
    </row>
    <row r="21510" spans="1:2" x14ac:dyDescent="0.25">
      <c r="A21510" s="3" t="s">
        <v>21193</v>
      </c>
      <c r="B21510" s="3" t="s">
        <v>5372</v>
      </c>
    </row>
    <row r="21511" spans="1:2" x14ac:dyDescent="0.25">
      <c r="A21511" s="3" t="s">
        <v>21194</v>
      </c>
      <c r="B21511" s="3" t="s">
        <v>5372</v>
      </c>
    </row>
    <row r="21512" spans="1:2" x14ac:dyDescent="0.25">
      <c r="A21512" s="3" t="s">
        <v>21195</v>
      </c>
      <c r="B21512" s="3" t="s">
        <v>5365</v>
      </c>
    </row>
    <row r="21513" spans="1:2" x14ac:dyDescent="0.25">
      <c r="A21513" s="3" t="s">
        <v>21196</v>
      </c>
      <c r="B21513" s="3" t="s">
        <v>5365</v>
      </c>
    </row>
    <row r="21514" spans="1:2" x14ac:dyDescent="0.25">
      <c r="A21514" s="3" t="s">
        <v>21197</v>
      </c>
      <c r="B21514" s="3" t="s">
        <v>5365</v>
      </c>
    </row>
    <row r="21515" spans="1:2" x14ac:dyDescent="0.25">
      <c r="A21515" s="3" t="s">
        <v>21198</v>
      </c>
      <c r="B21515" s="3" t="s">
        <v>5365</v>
      </c>
    </row>
    <row r="21516" spans="1:2" x14ac:dyDescent="0.25">
      <c r="A21516" s="3" t="s">
        <v>21199</v>
      </c>
      <c r="B21516" s="3" t="s">
        <v>5365</v>
      </c>
    </row>
    <row r="21517" spans="1:2" x14ac:dyDescent="0.25">
      <c r="A21517" s="3" t="s">
        <v>21200</v>
      </c>
      <c r="B21517" s="3" t="s">
        <v>5365</v>
      </c>
    </row>
    <row r="21518" spans="1:2" x14ac:dyDescent="0.25">
      <c r="A21518" s="3" t="s">
        <v>21201</v>
      </c>
      <c r="B21518" s="3" t="s">
        <v>5365</v>
      </c>
    </row>
    <row r="21519" spans="1:2" x14ac:dyDescent="0.25">
      <c r="A21519" s="3" t="s">
        <v>21202</v>
      </c>
      <c r="B21519" s="3" t="s">
        <v>5365</v>
      </c>
    </row>
    <row r="21520" spans="1:2" x14ac:dyDescent="0.25">
      <c r="A21520" s="3" t="s">
        <v>21203</v>
      </c>
      <c r="B21520" s="3" t="s">
        <v>5365</v>
      </c>
    </row>
    <row r="21521" spans="1:2" x14ac:dyDescent="0.25">
      <c r="A21521" s="3" t="s">
        <v>21204</v>
      </c>
      <c r="B21521" s="3" t="s">
        <v>5365</v>
      </c>
    </row>
    <row r="21522" spans="1:2" x14ac:dyDescent="0.25">
      <c r="A21522" s="3" t="s">
        <v>21205</v>
      </c>
      <c r="B21522" s="3" t="s">
        <v>5365</v>
      </c>
    </row>
    <row r="21523" spans="1:2" x14ac:dyDescent="0.25">
      <c r="A21523" s="3" t="s">
        <v>21206</v>
      </c>
      <c r="B21523" s="3" t="s">
        <v>5365</v>
      </c>
    </row>
    <row r="21524" spans="1:2" x14ac:dyDescent="0.25">
      <c r="A21524" s="3" t="s">
        <v>21207</v>
      </c>
      <c r="B21524" s="3" t="s">
        <v>5365</v>
      </c>
    </row>
    <row r="21525" spans="1:2" x14ac:dyDescent="0.25">
      <c r="A21525" s="3" t="s">
        <v>21208</v>
      </c>
      <c r="B21525" s="3" t="s">
        <v>5365</v>
      </c>
    </row>
    <row r="21526" spans="1:2" x14ac:dyDescent="0.25">
      <c r="A21526" s="3" t="s">
        <v>21209</v>
      </c>
      <c r="B21526" s="3" t="s">
        <v>5365</v>
      </c>
    </row>
    <row r="21527" spans="1:2" x14ac:dyDescent="0.25">
      <c r="A21527" s="3" t="s">
        <v>21210</v>
      </c>
      <c r="B21527" s="3" t="s">
        <v>5365</v>
      </c>
    </row>
    <row r="21528" spans="1:2" x14ac:dyDescent="0.25">
      <c r="A21528" s="3" t="s">
        <v>21211</v>
      </c>
      <c r="B21528" s="3" t="s">
        <v>5365</v>
      </c>
    </row>
    <row r="21529" spans="1:2" x14ac:dyDescent="0.25">
      <c r="A21529" s="3" t="s">
        <v>21212</v>
      </c>
      <c r="B21529" s="3" t="s">
        <v>5365</v>
      </c>
    </row>
    <row r="21530" spans="1:2" x14ac:dyDescent="0.25">
      <c r="A21530" s="3" t="s">
        <v>21213</v>
      </c>
      <c r="B21530" s="3" t="s">
        <v>5365</v>
      </c>
    </row>
    <row r="21531" spans="1:2" x14ac:dyDescent="0.25">
      <c r="A21531" s="3" t="s">
        <v>21214</v>
      </c>
      <c r="B21531" s="3" t="s">
        <v>5365</v>
      </c>
    </row>
    <row r="21532" spans="1:2" x14ac:dyDescent="0.25">
      <c r="A21532" s="3" t="s">
        <v>21215</v>
      </c>
      <c r="B21532" s="3" t="s">
        <v>5365</v>
      </c>
    </row>
    <row r="21533" spans="1:2" x14ac:dyDescent="0.25">
      <c r="A21533" s="3" t="s">
        <v>21216</v>
      </c>
      <c r="B21533" s="3" t="s">
        <v>5365</v>
      </c>
    </row>
    <row r="21534" spans="1:2" x14ac:dyDescent="0.25">
      <c r="A21534" s="3" t="s">
        <v>21217</v>
      </c>
      <c r="B21534" s="3" t="s">
        <v>5365</v>
      </c>
    </row>
    <row r="21535" spans="1:2" x14ac:dyDescent="0.25">
      <c r="A21535" s="3" t="s">
        <v>21218</v>
      </c>
      <c r="B21535" s="3" t="s">
        <v>5365</v>
      </c>
    </row>
    <row r="21536" spans="1:2" x14ac:dyDescent="0.25">
      <c r="A21536" s="3" t="s">
        <v>21219</v>
      </c>
      <c r="B21536" s="3" t="s">
        <v>5365</v>
      </c>
    </row>
    <row r="21537" spans="1:2" x14ac:dyDescent="0.25">
      <c r="A21537" s="3" t="s">
        <v>21220</v>
      </c>
      <c r="B21537" s="3" t="s">
        <v>5365</v>
      </c>
    </row>
    <row r="21538" spans="1:2" x14ac:dyDescent="0.25">
      <c r="A21538" s="3" t="s">
        <v>21221</v>
      </c>
      <c r="B21538" s="3" t="s">
        <v>5365</v>
      </c>
    </row>
    <row r="21539" spans="1:2" x14ac:dyDescent="0.25">
      <c r="A21539" s="3" t="s">
        <v>21222</v>
      </c>
      <c r="B21539" s="3" t="s">
        <v>5365</v>
      </c>
    </row>
    <row r="21540" spans="1:2" x14ac:dyDescent="0.25">
      <c r="A21540" s="3" t="s">
        <v>21223</v>
      </c>
      <c r="B21540" s="3" t="s">
        <v>5365</v>
      </c>
    </row>
    <row r="21541" spans="1:2" x14ac:dyDescent="0.25">
      <c r="A21541" s="3" t="s">
        <v>21224</v>
      </c>
      <c r="B21541" s="3" t="s">
        <v>5365</v>
      </c>
    </row>
    <row r="21542" spans="1:2" x14ac:dyDescent="0.25">
      <c r="A21542" s="3" t="s">
        <v>21225</v>
      </c>
      <c r="B21542" s="3" t="s">
        <v>5365</v>
      </c>
    </row>
    <row r="21543" spans="1:2" x14ac:dyDescent="0.25">
      <c r="A21543" s="3" t="s">
        <v>21226</v>
      </c>
      <c r="B21543" s="3" t="s">
        <v>5365</v>
      </c>
    </row>
    <row r="21544" spans="1:2" x14ac:dyDescent="0.25">
      <c r="A21544" s="3" t="s">
        <v>21227</v>
      </c>
      <c r="B21544" s="3" t="s">
        <v>5365</v>
      </c>
    </row>
    <row r="21545" spans="1:2" x14ac:dyDescent="0.25">
      <c r="A21545" s="3" t="s">
        <v>21228</v>
      </c>
      <c r="B21545" s="3" t="s">
        <v>5365</v>
      </c>
    </row>
    <row r="21546" spans="1:2" x14ac:dyDescent="0.25">
      <c r="A21546" s="3" t="s">
        <v>21229</v>
      </c>
      <c r="B21546" s="3" t="s">
        <v>5365</v>
      </c>
    </row>
    <row r="21547" spans="1:2" x14ac:dyDescent="0.25">
      <c r="A21547" s="3" t="s">
        <v>21230</v>
      </c>
      <c r="B21547" s="3" t="s">
        <v>5365</v>
      </c>
    </row>
    <row r="21548" spans="1:2" x14ac:dyDescent="0.25">
      <c r="A21548" s="3" t="s">
        <v>21231</v>
      </c>
      <c r="B21548" s="3" t="s">
        <v>5365</v>
      </c>
    </row>
    <row r="21549" spans="1:2" x14ac:dyDescent="0.25">
      <c r="A21549" s="3" t="s">
        <v>21232</v>
      </c>
      <c r="B21549" s="3" t="s">
        <v>5365</v>
      </c>
    </row>
    <row r="21550" spans="1:2" x14ac:dyDescent="0.25">
      <c r="A21550" s="3" t="s">
        <v>21233</v>
      </c>
      <c r="B21550" s="3" t="s">
        <v>5365</v>
      </c>
    </row>
    <row r="21551" spans="1:2" x14ac:dyDescent="0.25">
      <c r="A21551" s="3" t="s">
        <v>21234</v>
      </c>
      <c r="B21551" s="3" t="s">
        <v>5365</v>
      </c>
    </row>
    <row r="21552" spans="1:2" x14ac:dyDescent="0.25">
      <c r="A21552" s="3" t="s">
        <v>21235</v>
      </c>
      <c r="B21552" s="3" t="s">
        <v>5365</v>
      </c>
    </row>
    <row r="21553" spans="1:2" x14ac:dyDescent="0.25">
      <c r="A21553" s="3" t="s">
        <v>21236</v>
      </c>
      <c r="B21553" s="3" t="s">
        <v>5365</v>
      </c>
    </row>
    <row r="21554" spans="1:2" x14ac:dyDescent="0.25">
      <c r="A21554" s="3" t="s">
        <v>21237</v>
      </c>
      <c r="B21554" s="3" t="s">
        <v>1345</v>
      </c>
    </row>
    <row r="21555" spans="1:2" x14ac:dyDescent="0.25">
      <c r="A21555" s="3" t="s">
        <v>21238</v>
      </c>
      <c r="B21555" s="3" t="s">
        <v>1345</v>
      </c>
    </row>
    <row r="21556" spans="1:2" x14ac:dyDescent="0.25">
      <c r="A21556" s="3" t="s">
        <v>21239</v>
      </c>
      <c r="B21556" s="3" t="s">
        <v>1345</v>
      </c>
    </row>
    <row r="21557" spans="1:2" x14ac:dyDescent="0.25">
      <c r="A21557" s="3" t="s">
        <v>21240</v>
      </c>
      <c r="B21557" s="3" t="s">
        <v>1345</v>
      </c>
    </row>
    <row r="21558" spans="1:2" x14ac:dyDescent="0.25">
      <c r="A21558" s="3" t="s">
        <v>21241</v>
      </c>
      <c r="B21558" s="3" t="s">
        <v>1345</v>
      </c>
    </row>
    <row r="21559" spans="1:2" x14ac:dyDescent="0.25">
      <c r="A21559" s="3" t="s">
        <v>21242</v>
      </c>
      <c r="B21559" s="3" t="s">
        <v>1345</v>
      </c>
    </row>
    <row r="21560" spans="1:2" x14ac:dyDescent="0.25">
      <c r="A21560" s="3" t="s">
        <v>21243</v>
      </c>
      <c r="B21560" s="3" t="s">
        <v>1345</v>
      </c>
    </row>
    <row r="21561" spans="1:2" x14ac:dyDescent="0.25">
      <c r="A21561" s="3" t="s">
        <v>21244</v>
      </c>
      <c r="B21561" s="3" t="s">
        <v>1345</v>
      </c>
    </row>
    <row r="21562" spans="1:2" x14ac:dyDescent="0.25">
      <c r="A21562" s="3" t="s">
        <v>21245</v>
      </c>
      <c r="B21562" s="3" t="s">
        <v>1345</v>
      </c>
    </row>
    <row r="21563" spans="1:2" x14ac:dyDescent="0.25">
      <c r="A21563" s="3" t="s">
        <v>21246</v>
      </c>
      <c r="B21563" s="3" t="s">
        <v>1345</v>
      </c>
    </row>
    <row r="21564" spans="1:2" x14ac:dyDescent="0.25">
      <c r="A21564" s="3" t="s">
        <v>21247</v>
      </c>
      <c r="B21564" s="3" t="s">
        <v>1345</v>
      </c>
    </row>
    <row r="21565" spans="1:2" x14ac:dyDescent="0.25">
      <c r="A21565" s="3" t="s">
        <v>21248</v>
      </c>
      <c r="B21565" s="3" t="s">
        <v>1345</v>
      </c>
    </row>
    <row r="21566" spans="1:2" x14ac:dyDescent="0.25">
      <c r="A21566" s="3" t="s">
        <v>21249</v>
      </c>
      <c r="B21566" s="3" t="s">
        <v>1345</v>
      </c>
    </row>
    <row r="21567" spans="1:2" x14ac:dyDescent="0.25">
      <c r="A21567" s="3" t="s">
        <v>21250</v>
      </c>
      <c r="B21567" s="3" t="s">
        <v>1345</v>
      </c>
    </row>
    <row r="21568" spans="1:2" x14ac:dyDescent="0.25">
      <c r="A21568" s="3" t="s">
        <v>21251</v>
      </c>
      <c r="B21568" s="3" t="s">
        <v>1345</v>
      </c>
    </row>
    <row r="21569" spans="1:2" x14ac:dyDescent="0.25">
      <c r="A21569" s="3" t="s">
        <v>21252</v>
      </c>
      <c r="B21569" s="3" t="s">
        <v>1345</v>
      </c>
    </row>
    <row r="21570" spans="1:2" x14ac:dyDescent="0.25">
      <c r="A21570" s="3" t="s">
        <v>21253</v>
      </c>
      <c r="B21570" s="3" t="s">
        <v>1345</v>
      </c>
    </row>
    <row r="21571" spans="1:2" x14ac:dyDescent="0.25">
      <c r="A21571" s="3" t="s">
        <v>21254</v>
      </c>
      <c r="B21571" s="3" t="s">
        <v>1345</v>
      </c>
    </row>
    <row r="21572" spans="1:2" x14ac:dyDescent="0.25">
      <c r="A21572" s="3" t="s">
        <v>21255</v>
      </c>
      <c r="B21572" s="3" t="s">
        <v>1345</v>
      </c>
    </row>
    <row r="21573" spans="1:2" x14ac:dyDescent="0.25">
      <c r="A21573" s="3" t="s">
        <v>21256</v>
      </c>
      <c r="B21573" s="3" t="s">
        <v>1345</v>
      </c>
    </row>
    <row r="21574" spans="1:2" x14ac:dyDescent="0.25">
      <c r="A21574" s="3" t="s">
        <v>21257</v>
      </c>
      <c r="B21574" s="3" t="s">
        <v>1345</v>
      </c>
    </row>
    <row r="21575" spans="1:2" x14ac:dyDescent="0.25">
      <c r="A21575" s="3" t="s">
        <v>21258</v>
      </c>
      <c r="B21575" s="3" t="s">
        <v>1345</v>
      </c>
    </row>
    <row r="21576" spans="1:2" x14ac:dyDescent="0.25">
      <c r="A21576" s="3" t="s">
        <v>21259</v>
      </c>
      <c r="B21576" s="3" t="s">
        <v>1345</v>
      </c>
    </row>
    <row r="21577" spans="1:2" x14ac:dyDescent="0.25">
      <c r="A21577" s="3" t="s">
        <v>21260</v>
      </c>
      <c r="B21577" s="3" t="s">
        <v>1345</v>
      </c>
    </row>
    <row r="21578" spans="1:2" x14ac:dyDescent="0.25">
      <c r="A21578" s="3" t="s">
        <v>21261</v>
      </c>
      <c r="B21578" s="3" t="s">
        <v>1345</v>
      </c>
    </row>
    <row r="21579" spans="1:2" x14ac:dyDescent="0.25">
      <c r="A21579" s="3" t="s">
        <v>21262</v>
      </c>
      <c r="B21579" s="3" t="s">
        <v>1350</v>
      </c>
    </row>
    <row r="21580" spans="1:2" x14ac:dyDescent="0.25">
      <c r="A21580" s="3" t="s">
        <v>21263</v>
      </c>
      <c r="B21580" s="3" t="s">
        <v>1350</v>
      </c>
    </row>
    <row r="21581" spans="1:2" x14ac:dyDescent="0.25">
      <c r="A21581" s="3" t="s">
        <v>21264</v>
      </c>
      <c r="B21581" s="3" t="s">
        <v>1350</v>
      </c>
    </row>
    <row r="21582" spans="1:2" x14ac:dyDescent="0.25">
      <c r="A21582" s="3" t="s">
        <v>21265</v>
      </c>
      <c r="B21582" s="3" t="s">
        <v>1350</v>
      </c>
    </row>
    <row r="21583" spans="1:2" x14ac:dyDescent="0.25">
      <c r="A21583" s="3" t="s">
        <v>21266</v>
      </c>
      <c r="B21583" s="3" t="s">
        <v>1350</v>
      </c>
    </row>
    <row r="21584" spans="1:2" x14ac:dyDescent="0.25">
      <c r="A21584" s="3" t="s">
        <v>21267</v>
      </c>
      <c r="B21584" s="3" t="s">
        <v>1350</v>
      </c>
    </row>
    <row r="21585" spans="1:2" x14ac:dyDescent="0.25">
      <c r="A21585" s="3" t="s">
        <v>21268</v>
      </c>
      <c r="B21585" s="3" t="s">
        <v>2</v>
      </c>
    </row>
    <row r="21586" spans="1:2" x14ac:dyDescent="0.25">
      <c r="A21586" s="3" t="s">
        <v>21269</v>
      </c>
      <c r="B21586" s="3" t="s">
        <v>5365</v>
      </c>
    </row>
    <row r="21587" spans="1:2" x14ac:dyDescent="0.25">
      <c r="A21587" s="3" t="s">
        <v>21270</v>
      </c>
      <c r="B21587" s="3" t="s">
        <v>5365</v>
      </c>
    </row>
    <row r="21588" spans="1:2" x14ac:dyDescent="0.25">
      <c r="A21588" s="3" t="s">
        <v>21271</v>
      </c>
      <c r="B21588" s="3" t="s">
        <v>5365</v>
      </c>
    </row>
    <row r="21589" spans="1:2" x14ac:dyDescent="0.25">
      <c r="A21589" s="3" t="s">
        <v>21272</v>
      </c>
      <c r="B21589" s="3" t="s">
        <v>5365</v>
      </c>
    </row>
    <row r="21590" spans="1:2" x14ac:dyDescent="0.25">
      <c r="A21590" s="3" t="s">
        <v>21273</v>
      </c>
      <c r="B21590" s="3" t="s">
        <v>5365</v>
      </c>
    </row>
    <row r="21591" spans="1:2" x14ac:dyDescent="0.25">
      <c r="A21591" s="3" t="s">
        <v>21274</v>
      </c>
      <c r="B21591" s="3" t="s">
        <v>5365</v>
      </c>
    </row>
    <row r="21592" spans="1:2" x14ac:dyDescent="0.25">
      <c r="A21592" s="3" t="s">
        <v>21275</v>
      </c>
      <c r="B21592" s="3" t="s">
        <v>5365</v>
      </c>
    </row>
    <row r="21593" spans="1:2" x14ac:dyDescent="0.25">
      <c r="A21593" s="3" t="s">
        <v>21276</v>
      </c>
      <c r="B21593" s="3" t="s">
        <v>5365</v>
      </c>
    </row>
    <row r="21594" spans="1:2" x14ac:dyDescent="0.25">
      <c r="A21594" s="3" t="s">
        <v>21277</v>
      </c>
      <c r="B21594" s="3" t="s">
        <v>5365</v>
      </c>
    </row>
    <row r="21595" spans="1:2" x14ac:dyDescent="0.25">
      <c r="A21595" s="3" t="s">
        <v>21278</v>
      </c>
      <c r="B21595" s="3" t="s">
        <v>5365</v>
      </c>
    </row>
    <row r="21596" spans="1:2" x14ac:dyDescent="0.25">
      <c r="A21596" s="3" t="s">
        <v>21279</v>
      </c>
      <c r="B21596" s="3" t="s">
        <v>5365</v>
      </c>
    </row>
    <row r="21597" spans="1:2" x14ac:dyDescent="0.25">
      <c r="A21597" s="3" t="s">
        <v>21280</v>
      </c>
      <c r="B21597" s="3" t="s">
        <v>5365</v>
      </c>
    </row>
    <row r="21598" spans="1:2" x14ac:dyDescent="0.25">
      <c r="A21598" s="3" t="s">
        <v>21281</v>
      </c>
      <c r="B21598" s="3" t="s">
        <v>5365</v>
      </c>
    </row>
    <row r="21599" spans="1:2" x14ac:dyDescent="0.25">
      <c r="A21599" s="3" t="s">
        <v>21282</v>
      </c>
      <c r="B21599" s="3" t="s">
        <v>5365</v>
      </c>
    </row>
    <row r="21600" spans="1:2" x14ac:dyDescent="0.25">
      <c r="A21600" s="3" t="s">
        <v>21283</v>
      </c>
      <c r="B21600" s="3" t="s">
        <v>5365</v>
      </c>
    </row>
    <row r="21601" spans="1:2" x14ac:dyDescent="0.25">
      <c r="A21601" s="3" t="s">
        <v>21284</v>
      </c>
      <c r="B21601" s="3" t="s">
        <v>5365</v>
      </c>
    </row>
    <row r="21602" spans="1:2" x14ac:dyDescent="0.25">
      <c r="A21602" s="3" t="s">
        <v>21285</v>
      </c>
      <c r="B21602" s="3" t="s">
        <v>5365</v>
      </c>
    </row>
    <row r="21603" spans="1:2" x14ac:dyDescent="0.25">
      <c r="A21603" s="3" t="s">
        <v>21286</v>
      </c>
      <c r="B21603" s="3" t="s">
        <v>5365</v>
      </c>
    </row>
    <row r="21604" spans="1:2" x14ac:dyDescent="0.25">
      <c r="A21604" s="3" t="s">
        <v>21287</v>
      </c>
      <c r="B21604" s="3" t="s">
        <v>5365</v>
      </c>
    </row>
    <row r="21605" spans="1:2" x14ac:dyDescent="0.25">
      <c r="A21605" s="3" t="s">
        <v>21288</v>
      </c>
      <c r="B21605" s="3" t="s">
        <v>5365</v>
      </c>
    </row>
    <row r="21606" spans="1:2" x14ac:dyDescent="0.25">
      <c r="A21606" s="3" t="s">
        <v>21289</v>
      </c>
      <c r="B21606" s="3" t="s">
        <v>5365</v>
      </c>
    </row>
    <row r="21607" spans="1:2" x14ac:dyDescent="0.25">
      <c r="A21607" s="3" t="s">
        <v>21290</v>
      </c>
      <c r="B21607" s="3" t="s">
        <v>5365</v>
      </c>
    </row>
    <row r="21608" spans="1:2" x14ac:dyDescent="0.25">
      <c r="A21608" s="3" t="s">
        <v>21291</v>
      </c>
      <c r="B21608" s="3" t="s">
        <v>5365</v>
      </c>
    </row>
    <row r="21609" spans="1:2" x14ac:dyDescent="0.25">
      <c r="A21609" s="3" t="s">
        <v>21292</v>
      </c>
      <c r="B21609" s="3" t="s">
        <v>5365</v>
      </c>
    </row>
    <row r="21610" spans="1:2" x14ac:dyDescent="0.25">
      <c r="A21610" s="3" t="s">
        <v>21293</v>
      </c>
      <c r="B21610" s="3" t="s">
        <v>5365</v>
      </c>
    </row>
    <row r="21611" spans="1:2" x14ac:dyDescent="0.25">
      <c r="A21611" s="3" t="s">
        <v>21294</v>
      </c>
      <c r="B21611" s="3" t="s">
        <v>5365</v>
      </c>
    </row>
    <row r="21612" spans="1:2" x14ac:dyDescent="0.25">
      <c r="A21612" s="3" t="s">
        <v>21295</v>
      </c>
      <c r="B21612" s="3" t="s">
        <v>5365</v>
      </c>
    </row>
    <row r="21613" spans="1:2" x14ac:dyDescent="0.25">
      <c r="A21613" s="3" t="s">
        <v>21296</v>
      </c>
      <c r="B21613" s="3" t="s">
        <v>5365</v>
      </c>
    </row>
    <row r="21614" spans="1:2" x14ac:dyDescent="0.25">
      <c r="A21614" s="3" t="s">
        <v>21297</v>
      </c>
      <c r="B21614" s="3" t="s">
        <v>5365</v>
      </c>
    </row>
    <row r="21615" spans="1:2" x14ac:dyDescent="0.25">
      <c r="A21615" s="3" t="s">
        <v>21298</v>
      </c>
      <c r="B21615" s="3" t="s">
        <v>5365</v>
      </c>
    </row>
    <row r="21616" spans="1:2" x14ac:dyDescent="0.25">
      <c r="A21616" s="3" t="s">
        <v>21299</v>
      </c>
      <c r="B21616" s="3" t="s">
        <v>5365</v>
      </c>
    </row>
    <row r="21617" spans="1:2" x14ac:dyDescent="0.25">
      <c r="A21617" s="3" t="s">
        <v>21300</v>
      </c>
      <c r="B21617" s="3" t="s">
        <v>5365</v>
      </c>
    </row>
    <row r="21618" spans="1:2" x14ac:dyDescent="0.25">
      <c r="A21618" s="3" t="s">
        <v>21301</v>
      </c>
      <c r="B21618" s="3" t="s">
        <v>5365</v>
      </c>
    </row>
    <row r="21619" spans="1:2" x14ac:dyDescent="0.25">
      <c r="A21619" s="3" t="s">
        <v>21302</v>
      </c>
      <c r="B21619" s="3" t="s">
        <v>5365</v>
      </c>
    </row>
    <row r="21620" spans="1:2" x14ac:dyDescent="0.25">
      <c r="A21620" s="3" t="s">
        <v>21303</v>
      </c>
      <c r="B21620" s="3" t="s">
        <v>5365</v>
      </c>
    </row>
    <row r="21621" spans="1:2" x14ac:dyDescent="0.25">
      <c r="A21621" s="3" t="s">
        <v>21304</v>
      </c>
      <c r="B21621" s="3" t="s">
        <v>5365</v>
      </c>
    </row>
    <row r="21622" spans="1:2" x14ac:dyDescent="0.25">
      <c r="A21622" s="3" t="s">
        <v>21305</v>
      </c>
      <c r="B21622" s="3" t="s">
        <v>5365</v>
      </c>
    </row>
    <row r="21623" spans="1:2" x14ac:dyDescent="0.25">
      <c r="A21623" s="3" t="s">
        <v>21306</v>
      </c>
      <c r="B21623" s="3" t="s">
        <v>5365</v>
      </c>
    </row>
    <row r="21624" spans="1:2" x14ac:dyDescent="0.25">
      <c r="A21624" s="3" t="s">
        <v>21307</v>
      </c>
      <c r="B21624" s="3" t="s">
        <v>5365</v>
      </c>
    </row>
    <row r="21625" spans="1:2" x14ac:dyDescent="0.25">
      <c r="A21625" s="3" t="s">
        <v>21308</v>
      </c>
      <c r="B21625" s="3" t="s">
        <v>5365</v>
      </c>
    </row>
    <row r="21626" spans="1:2" x14ac:dyDescent="0.25">
      <c r="A21626" s="3" t="s">
        <v>21309</v>
      </c>
      <c r="B21626" s="3" t="s">
        <v>5365</v>
      </c>
    </row>
    <row r="21627" spans="1:2" x14ac:dyDescent="0.25">
      <c r="A21627" s="3" t="s">
        <v>21310</v>
      </c>
      <c r="B21627" s="3" t="s">
        <v>5365</v>
      </c>
    </row>
    <row r="21628" spans="1:2" x14ac:dyDescent="0.25">
      <c r="A21628" s="3" t="s">
        <v>21311</v>
      </c>
      <c r="B21628" s="3" t="s">
        <v>5365</v>
      </c>
    </row>
    <row r="21629" spans="1:2" x14ac:dyDescent="0.25">
      <c r="A21629" s="3" t="s">
        <v>21312</v>
      </c>
      <c r="B21629" s="3" t="s">
        <v>5365</v>
      </c>
    </row>
    <row r="21630" spans="1:2" x14ac:dyDescent="0.25">
      <c r="A21630" s="3" t="s">
        <v>21313</v>
      </c>
      <c r="B21630" s="3" t="s">
        <v>5365</v>
      </c>
    </row>
    <row r="21631" spans="1:2" x14ac:dyDescent="0.25">
      <c r="A21631" s="3" t="s">
        <v>21314</v>
      </c>
      <c r="B21631" s="3" t="s">
        <v>5365</v>
      </c>
    </row>
    <row r="21632" spans="1:2" x14ac:dyDescent="0.25">
      <c r="A21632" s="3" t="s">
        <v>21315</v>
      </c>
      <c r="B21632" s="3" t="s">
        <v>5365</v>
      </c>
    </row>
    <row r="21633" spans="1:2" x14ac:dyDescent="0.25">
      <c r="A21633" s="3" t="s">
        <v>21316</v>
      </c>
      <c r="B21633" s="3" t="s">
        <v>5365</v>
      </c>
    </row>
    <row r="21634" spans="1:2" x14ac:dyDescent="0.25">
      <c r="A21634" s="3" t="s">
        <v>21317</v>
      </c>
      <c r="B21634" s="3" t="s">
        <v>5365</v>
      </c>
    </row>
    <row r="21635" spans="1:2" x14ac:dyDescent="0.25">
      <c r="A21635" s="3" t="s">
        <v>21318</v>
      </c>
      <c r="B21635" s="3" t="s">
        <v>5365</v>
      </c>
    </row>
    <row r="21636" spans="1:2" x14ac:dyDescent="0.25">
      <c r="A21636" s="3" t="s">
        <v>21319</v>
      </c>
      <c r="B21636" s="3" t="s">
        <v>5365</v>
      </c>
    </row>
    <row r="21637" spans="1:2" x14ac:dyDescent="0.25">
      <c r="A21637" s="3" t="s">
        <v>21320</v>
      </c>
      <c r="B21637" s="3" t="s">
        <v>5365</v>
      </c>
    </row>
    <row r="21638" spans="1:2" x14ac:dyDescent="0.25">
      <c r="A21638" s="3" t="s">
        <v>21321</v>
      </c>
      <c r="B21638" s="3" t="s">
        <v>5365</v>
      </c>
    </row>
    <row r="21639" spans="1:2" x14ac:dyDescent="0.25">
      <c r="A21639" s="3" t="s">
        <v>21322</v>
      </c>
      <c r="B21639" s="3" t="s">
        <v>5365</v>
      </c>
    </row>
    <row r="21640" spans="1:2" x14ac:dyDescent="0.25">
      <c r="A21640" s="3" t="s">
        <v>21323</v>
      </c>
      <c r="B21640" s="3" t="s">
        <v>5365</v>
      </c>
    </row>
    <row r="21641" spans="1:2" x14ac:dyDescent="0.25">
      <c r="A21641" s="3" t="s">
        <v>21324</v>
      </c>
      <c r="B21641" s="3" t="s">
        <v>5365</v>
      </c>
    </row>
    <row r="21642" spans="1:2" x14ac:dyDescent="0.25">
      <c r="A21642" s="3" t="s">
        <v>21325</v>
      </c>
      <c r="B21642" s="3" t="s">
        <v>5365</v>
      </c>
    </row>
    <row r="21643" spans="1:2" x14ac:dyDescent="0.25">
      <c r="A21643" s="3" t="s">
        <v>21326</v>
      </c>
      <c r="B21643" s="3" t="s">
        <v>5365</v>
      </c>
    </row>
    <row r="21644" spans="1:2" x14ac:dyDescent="0.25">
      <c r="A21644" s="3" t="s">
        <v>21327</v>
      </c>
      <c r="B21644" s="3" t="s">
        <v>5365</v>
      </c>
    </row>
    <row r="21645" spans="1:2" x14ac:dyDescent="0.25">
      <c r="A21645" s="3" t="s">
        <v>21328</v>
      </c>
      <c r="B21645" s="3" t="s">
        <v>5365</v>
      </c>
    </row>
    <row r="21646" spans="1:2" x14ac:dyDescent="0.25">
      <c r="A21646" s="3" t="s">
        <v>21329</v>
      </c>
      <c r="B21646" s="3" t="s">
        <v>5365</v>
      </c>
    </row>
    <row r="21647" spans="1:2" x14ac:dyDescent="0.25">
      <c r="A21647" s="3" t="s">
        <v>21330</v>
      </c>
      <c r="B21647" s="3" t="s">
        <v>5365</v>
      </c>
    </row>
    <row r="21648" spans="1:2" x14ac:dyDescent="0.25">
      <c r="A21648" s="3" t="s">
        <v>21331</v>
      </c>
      <c r="B21648" s="3" t="s">
        <v>5365</v>
      </c>
    </row>
    <row r="21649" spans="1:2" x14ac:dyDescent="0.25">
      <c r="A21649" s="3" t="s">
        <v>21332</v>
      </c>
      <c r="B21649" s="3" t="s">
        <v>5365</v>
      </c>
    </row>
    <row r="21650" spans="1:2" x14ac:dyDescent="0.25">
      <c r="A21650" s="3" t="s">
        <v>21333</v>
      </c>
      <c r="B21650" s="3" t="s">
        <v>5365</v>
      </c>
    </row>
    <row r="21651" spans="1:2" x14ac:dyDescent="0.25">
      <c r="A21651" s="3" t="s">
        <v>21334</v>
      </c>
      <c r="B21651" s="3" t="s">
        <v>5365</v>
      </c>
    </row>
    <row r="21652" spans="1:2" x14ac:dyDescent="0.25">
      <c r="A21652" s="3" t="s">
        <v>21335</v>
      </c>
      <c r="B21652" s="3" t="s">
        <v>5365</v>
      </c>
    </row>
    <row r="21653" spans="1:2" x14ac:dyDescent="0.25">
      <c r="A21653" s="3" t="s">
        <v>21336</v>
      </c>
      <c r="B21653" s="3" t="s">
        <v>5365</v>
      </c>
    </row>
    <row r="21654" spans="1:2" x14ac:dyDescent="0.25">
      <c r="A21654" s="3" t="s">
        <v>21337</v>
      </c>
      <c r="B21654" s="3" t="s">
        <v>5365</v>
      </c>
    </row>
    <row r="21655" spans="1:2" x14ac:dyDescent="0.25">
      <c r="A21655" s="3" t="s">
        <v>21338</v>
      </c>
      <c r="B21655" s="3" t="s">
        <v>5365</v>
      </c>
    </row>
    <row r="21656" spans="1:2" x14ac:dyDescent="0.25">
      <c r="A21656" s="3" t="s">
        <v>21339</v>
      </c>
      <c r="B21656" s="3" t="s">
        <v>5365</v>
      </c>
    </row>
    <row r="21657" spans="1:2" x14ac:dyDescent="0.25">
      <c r="A21657" s="3" t="s">
        <v>21340</v>
      </c>
      <c r="B21657" s="3" t="s">
        <v>5365</v>
      </c>
    </row>
    <row r="21658" spans="1:2" x14ac:dyDescent="0.25">
      <c r="A21658" s="3" t="s">
        <v>21341</v>
      </c>
      <c r="B21658" s="3" t="s">
        <v>5365</v>
      </c>
    </row>
    <row r="21659" spans="1:2" x14ac:dyDescent="0.25">
      <c r="A21659" s="3" t="s">
        <v>21342</v>
      </c>
      <c r="B21659" s="3" t="s">
        <v>5365</v>
      </c>
    </row>
    <row r="21660" spans="1:2" x14ac:dyDescent="0.25">
      <c r="A21660" s="3" t="s">
        <v>21343</v>
      </c>
      <c r="B21660" s="3" t="s">
        <v>5365</v>
      </c>
    </row>
    <row r="21661" spans="1:2" x14ac:dyDescent="0.25">
      <c r="A21661" s="3" t="s">
        <v>21344</v>
      </c>
      <c r="B21661" s="3" t="s">
        <v>5365</v>
      </c>
    </row>
    <row r="21662" spans="1:2" x14ac:dyDescent="0.25">
      <c r="A21662" s="3" t="s">
        <v>21345</v>
      </c>
      <c r="B21662" s="3" t="s">
        <v>5365</v>
      </c>
    </row>
    <row r="21663" spans="1:2" x14ac:dyDescent="0.25">
      <c r="A21663" s="3" t="s">
        <v>21346</v>
      </c>
      <c r="B21663" s="3" t="s">
        <v>5365</v>
      </c>
    </row>
    <row r="21664" spans="1:2" x14ac:dyDescent="0.25">
      <c r="A21664" s="3" t="s">
        <v>21347</v>
      </c>
      <c r="B21664" s="3" t="s">
        <v>5365</v>
      </c>
    </row>
    <row r="21665" spans="1:2" x14ac:dyDescent="0.25">
      <c r="A21665" s="3" t="s">
        <v>21348</v>
      </c>
      <c r="B21665" s="3" t="s">
        <v>5365</v>
      </c>
    </row>
    <row r="21666" spans="1:2" x14ac:dyDescent="0.25">
      <c r="A21666" s="3" t="s">
        <v>21349</v>
      </c>
      <c r="B21666" s="3" t="s">
        <v>5365</v>
      </c>
    </row>
    <row r="21667" spans="1:2" x14ac:dyDescent="0.25">
      <c r="A21667" s="3" t="s">
        <v>21350</v>
      </c>
      <c r="B21667" s="3" t="s">
        <v>5365</v>
      </c>
    </row>
    <row r="21668" spans="1:2" x14ac:dyDescent="0.25">
      <c r="A21668" s="3" t="s">
        <v>21351</v>
      </c>
      <c r="B21668" s="3" t="s">
        <v>5365</v>
      </c>
    </row>
    <row r="21669" spans="1:2" x14ac:dyDescent="0.25">
      <c r="A21669" s="3" t="s">
        <v>21352</v>
      </c>
      <c r="B21669" s="3" t="s">
        <v>5365</v>
      </c>
    </row>
    <row r="21670" spans="1:2" x14ac:dyDescent="0.25">
      <c r="A21670" s="3" t="s">
        <v>21353</v>
      </c>
      <c r="B21670" s="3" t="s">
        <v>5365</v>
      </c>
    </row>
    <row r="21671" spans="1:2" x14ac:dyDescent="0.25">
      <c r="A21671" s="3" t="s">
        <v>21354</v>
      </c>
      <c r="B21671" s="3" t="s">
        <v>5365</v>
      </c>
    </row>
    <row r="21672" spans="1:2" x14ac:dyDescent="0.25">
      <c r="A21672" s="3" t="s">
        <v>21355</v>
      </c>
      <c r="B21672" s="3" t="s">
        <v>5365</v>
      </c>
    </row>
    <row r="21673" spans="1:2" x14ac:dyDescent="0.25">
      <c r="A21673" s="3" t="s">
        <v>21356</v>
      </c>
      <c r="B21673" s="3" t="s">
        <v>5365</v>
      </c>
    </row>
    <row r="21674" spans="1:2" x14ac:dyDescent="0.25">
      <c r="A21674" s="3" t="s">
        <v>21357</v>
      </c>
      <c r="B21674" s="3" t="s">
        <v>5365</v>
      </c>
    </row>
    <row r="21675" spans="1:2" x14ac:dyDescent="0.25">
      <c r="A21675" s="3" t="s">
        <v>21358</v>
      </c>
      <c r="B21675" s="3" t="s">
        <v>5365</v>
      </c>
    </row>
    <row r="21676" spans="1:2" x14ac:dyDescent="0.25">
      <c r="A21676" s="3" t="s">
        <v>21359</v>
      </c>
      <c r="B21676" s="3" t="s">
        <v>5365</v>
      </c>
    </row>
    <row r="21677" spans="1:2" x14ac:dyDescent="0.25">
      <c r="A21677" s="3" t="s">
        <v>21360</v>
      </c>
      <c r="B21677" s="3" t="s">
        <v>5365</v>
      </c>
    </row>
    <row r="21678" spans="1:2" x14ac:dyDescent="0.25">
      <c r="A21678" s="3" t="s">
        <v>21361</v>
      </c>
      <c r="B21678" s="3" t="s">
        <v>5365</v>
      </c>
    </row>
    <row r="21679" spans="1:2" x14ac:dyDescent="0.25">
      <c r="A21679" s="3" t="s">
        <v>21362</v>
      </c>
      <c r="B21679" s="3" t="s">
        <v>5365</v>
      </c>
    </row>
    <row r="21680" spans="1:2" x14ac:dyDescent="0.25">
      <c r="A21680" s="3" t="s">
        <v>21363</v>
      </c>
      <c r="B21680" s="3" t="s">
        <v>5365</v>
      </c>
    </row>
    <row r="21681" spans="1:2" x14ac:dyDescent="0.25">
      <c r="A21681" s="3" t="s">
        <v>21364</v>
      </c>
      <c r="B21681" s="3" t="s">
        <v>5365</v>
      </c>
    </row>
    <row r="21682" spans="1:2" x14ac:dyDescent="0.25">
      <c r="A21682" s="3" t="s">
        <v>21365</v>
      </c>
      <c r="B21682" s="3" t="s">
        <v>5365</v>
      </c>
    </row>
    <row r="21683" spans="1:2" x14ac:dyDescent="0.25">
      <c r="A21683" s="3" t="s">
        <v>21366</v>
      </c>
      <c r="B21683" s="3" t="s">
        <v>5365</v>
      </c>
    </row>
    <row r="21684" spans="1:2" x14ac:dyDescent="0.25">
      <c r="A21684" s="3" t="s">
        <v>21367</v>
      </c>
      <c r="B21684" s="3" t="s">
        <v>5365</v>
      </c>
    </row>
    <row r="21685" spans="1:2" x14ac:dyDescent="0.25">
      <c r="A21685" s="3" t="s">
        <v>21368</v>
      </c>
      <c r="B21685" s="3" t="s">
        <v>5365</v>
      </c>
    </row>
    <row r="21686" spans="1:2" x14ac:dyDescent="0.25">
      <c r="A21686" s="3" t="s">
        <v>21369</v>
      </c>
      <c r="B21686" s="3" t="s">
        <v>5365</v>
      </c>
    </row>
    <row r="21687" spans="1:2" x14ac:dyDescent="0.25">
      <c r="A21687" s="3" t="s">
        <v>21370</v>
      </c>
      <c r="B21687" s="3" t="s">
        <v>5365</v>
      </c>
    </row>
    <row r="21688" spans="1:2" x14ac:dyDescent="0.25">
      <c r="A21688" s="3" t="s">
        <v>21371</v>
      </c>
      <c r="B21688" s="3" t="s">
        <v>5365</v>
      </c>
    </row>
    <row r="21689" spans="1:2" x14ac:dyDescent="0.25">
      <c r="A21689" s="3" t="s">
        <v>21372</v>
      </c>
      <c r="B21689" s="3" t="s">
        <v>5365</v>
      </c>
    </row>
    <row r="21690" spans="1:2" x14ac:dyDescent="0.25">
      <c r="A21690" s="3" t="s">
        <v>21373</v>
      </c>
      <c r="B21690" s="3" t="s">
        <v>5365</v>
      </c>
    </row>
    <row r="21691" spans="1:2" x14ac:dyDescent="0.25">
      <c r="A21691" s="3" t="s">
        <v>21374</v>
      </c>
      <c r="B21691" s="3" t="s">
        <v>5365</v>
      </c>
    </row>
    <row r="21692" spans="1:2" x14ac:dyDescent="0.25">
      <c r="A21692" s="3" t="s">
        <v>21375</v>
      </c>
      <c r="B21692" s="3" t="s">
        <v>5365</v>
      </c>
    </row>
    <row r="21693" spans="1:2" x14ac:dyDescent="0.25">
      <c r="A21693" s="3" t="s">
        <v>21376</v>
      </c>
      <c r="B21693" s="3" t="s">
        <v>5365</v>
      </c>
    </row>
    <row r="21694" spans="1:2" x14ac:dyDescent="0.25">
      <c r="A21694" s="3" t="s">
        <v>21377</v>
      </c>
      <c r="B21694" s="3" t="s">
        <v>5365</v>
      </c>
    </row>
    <row r="21695" spans="1:2" x14ac:dyDescent="0.25">
      <c r="A21695" s="3" t="s">
        <v>21378</v>
      </c>
      <c r="B21695" s="3" t="s">
        <v>5365</v>
      </c>
    </row>
    <row r="21696" spans="1:2" x14ac:dyDescent="0.25">
      <c r="A21696" s="3" t="s">
        <v>21379</v>
      </c>
      <c r="B21696" s="3" t="s">
        <v>5365</v>
      </c>
    </row>
    <row r="21697" spans="1:2" x14ac:dyDescent="0.25">
      <c r="A21697" s="3" t="s">
        <v>21380</v>
      </c>
      <c r="B21697" s="3" t="s">
        <v>5365</v>
      </c>
    </row>
    <row r="21698" spans="1:2" x14ac:dyDescent="0.25">
      <c r="A21698" s="3" t="s">
        <v>21381</v>
      </c>
      <c r="B21698" s="3" t="s">
        <v>5365</v>
      </c>
    </row>
    <row r="21699" spans="1:2" x14ac:dyDescent="0.25">
      <c r="A21699" s="3" t="s">
        <v>21382</v>
      </c>
      <c r="B21699" s="3" t="s">
        <v>5365</v>
      </c>
    </row>
    <row r="21700" spans="1:2" x14ac:dyDescent="0.25">
      <c r="A21700" s="3" t="s">
        <v>21383</v>
      </c>
      <c r="B21700" s="3" t="s">
        <v>5365</v>
      </c>
    </row>
    <row r="21701" spans="1:2" x14ac:dyDescent="0.25">
      <c r="A21701" s="3" t="s">
        <v>21384</v>
      </c>
      <c r="B21701" s="3" t="s">
        <v>5365</v>
      </c>
    </row>
    <row r="21702" spans="1:2" x14ac:dyDescent="0.25">
      <c r="A21702" s="3" t="s">
        <v>21385</v>
      </c>
      <c r="B21702" s="3" t="s">
        <v>5365</v>
      </c>
    </row>
    <row r="21703" spans="1:2" x14ac:dyDescent="0.25">
      <c r="A21703" s="3" t="s">
        <v>21386</v>
      </c>
      <c r="B21703" s="3" t="s">
        <v>5365</v>
      </c>
    </row>
    <row r="21704" spans="1:2" x14ac:dyDescent="0.25">
      <c r="A21704" s="3" t="s">
        <v>21387</v>
      </c>
      <c r="B21704" s="3" t="s">
        <v>5365</v>
      </c>
    </row>
    <row r="21705" spans="1:2" x14ac:dyDescent="0.25">
      <c r="A21705" s="3" t="s">
        <v>21388</v>
      </c>
      <c r="B21705" s="3" t="s">
        <v>5365</v>
      </c>
    </row>
    <row r="21706" spans="1:2" x14ac:dyDescent="0.25">
      <c r="A21706" s="3" t="s">
        <v>21389</v>
      </c>
      <c r="B21706" s="3" t="s">
        <v>5365</v>
      </c>
    </row>
    <row r="21707" spans="1:2" x14ac:dyDescent="0.25">
      <c r="A21707" s="3" t="s">
        <v>21390</v>
      </c>
      <c r="B21707" s="3" t="s">
        <v>5365</v>
      </c>
    </row>
    <row r="21708" spans="1:2" x14ac:dyDescent="0.25">
      <c r="A21708" s="3" t="s">
        <v>21391</v>
      </c>
      <c r="B21708" s="3" t="s">
        <v>5365</v>
      </c>
    </row>
    <row r="21709" spans="1:2" x14ac:dyDescent="0.25">
      <c r="A21709" s="3" t="s">
        <v>21392</v>
      </c>
      <c r="B21709" s="3" t="s">
        <v>5365</v>
      </c>
    </row>
    <row r="21710" spans="1:2" x14ac:dyDescent="0.25">
      <c r="A21710" s="3" t="s">
        <v>21393</v>
      </c>
      <c r="B21710" s="3" t="s">
        <v>5365</v>
      </c>
    </row>
    <row r="21711" spans="1:2" x14ac:dyDescent="0.25">
      <c r="A21711" s="3" t="s">
        <v>21394</v>
      </c>
      <c r="B21711" s="3" t="s">
        <v>5365</v>
      </c>
    </row>
    <row r="21712" spans="1:2" x14ac:dyDescent="0.25">
      <c r="A21712" s="3" t="s">
        <v>21395</v>
      </c>
      <c r="B21712" s="3" t="s">
        <v>5365</v>
      </c>
    </row>
    <row r="21713" spans="1:2" x14ac:dyDescent="0.25">
      <c r="A21713" s="3" t="s">
        <v>21396</v>
      </c>
      <c r="B21713" s="3" t="s">
        <v>5365</v>
      </c>
    </row>
    <row r="21714" spans="1:2" x14ac:dyDescent="0.25">
      <c r="A21714" s="3" t="s">
        <v>21397</v>
      </c>
      <c r="B21714" s="3" t="s">
        <v>5365</v>
      </c>
    </row>
    <row r="21715" spans="1:2" x14ac:dyDescent="0.25">
      <c r="A21715" s="3" t="s">
        <v>21398</v>
      </c>
      <c r="B21715" s="3" t="s">
        <v>5365</v>
      </c>
    </row>
    <row r="21716" spans="1:2" x14ac:dyDescent="0.25">
      <c r="A21716" s="3" t="s">
        <v>21399</v>
      </c>
      <c r="B21716" s="3" t="s">
        <v>5365</v>
      </c>
    </row>
    <row r="21717" spans="1:2" x14ac:dyDescent="0.25">
      <c r="A21717" s="3" t="s">
        <v>21400</v>
      </c>
      <c r="B21717" s="3" t="s">
        <v>5365</v>
      </c>
    </row>
    <row r="21718" spans="1:2" x14ac:dyDescent="0.25">
      <c r="A21718" s="3" t="s">
        <v>21401</v>
      </c>
      <c r="B21718" s="3" t="s">
        <v>5365</v>
      </c>
    </row>
    <row r="21719" spans="1:2" x14ac:dyDescent="0.25">
      <c r="A21719" s="3" t="s">
        <v>21402</v>
      </c>
      <c r="B21719" s="3" t="s">
        <v>5365</v>
      </c>
    </row>
    <row r="21720" spans="1:2" x14ac:dyDescent="0.25">
      <c r="A21720" s="3" t="s">
        <v>21403</v>
      </c>
      <c r="B21720" s="3" t="s">
        <v>5365</v>
      </c>
    </row>
    <row r="21721" spans="1:2" x14ac:dyDescent="0.25">
      <c r="A21721" s="3" t="s">
        <v>21404</v>
      </c>
      <c r="B21721" s="3" t="s">
        <v>5365</v>
      </c>
    </row>
    <row r="21722" spans="1:2" x14ac:dyDescent="0.25">
      <c r="A21722" s="3" t="s">
        <v>21405</v>
      </c>
      <c r="B21722" s="3" t="s">
        <v>5365</v>
      </c>
    </row>
    <row r="21723" spans="1:2" x14ac:dyDescent="0.25">
      <c r="A21723" s="3" t="s">
        <v>21406</v>
      </c>
      <c r="B21723" s="3" t="s">
        <v>5365</v>
      </c>
    </row>
    <row r="21724" spans="1:2" x14ac:dyDescent="0.25">
      <c r="A21724" s="3" t="s">
        <v>21407</v>
      </c>
      <c r="B21724" s="3" t="s">
        <v>5365</v>
      </c>
    </row>
    <row r="21725" spans="1:2" x14ac:dyDescent="0.25">
      <c r="A21725" s="3" t="s">
        <v>21408</v>
      </c>
      <c r="B21725" s="3" t="s">
        <v>5365</v>
      </c>
    </row>
    <row r="21726" spans="1:2" x14ac:dyDescent="0.25">
      <c r="A21726" s="3" t="s">
        <v>21409</v>
      </c>
      <c r="B21726" s="3" t="s">
        <v>5365</v>
      </c>
    </row>
    <row r="21727" spans="1:2" x14ac:dyDescent="0.25">
      <c r="A21727" s="3" t="s">
        <v>21410</v>
      </c>
      <c r="B21727" s="3" t="s">
        <v>5365</v>
      </c>
    </row>
    <row r="21728" spans="1:2" x14ac:dyDescent="0.25">
      <c r="A21728" s="3" t="s">
        <v>21411</v>
      </c>
      <c r="B21728" s="3" t="s">
        <v>5365</v>
      </c>
    </row>
    <row r="21729" spans="1:2" x14ac:dyDescent="0.25">
      <c r="A21729" s="3" t="s">
        <v>21412</v>
      </c>
      <c r="B21729" s="3" t="s">
        <v>5365</v>
      </c>
    </row>
    <row r="21730" spans="1:2" x14ac:dyDescent="0.25">
      <c r="A21730" s="3" t="s">
        <v>21413</v>
      </c>
      <c r="B21730" s="3" t="s">
        <v>5365</v>
      </c>
    </row>
    <row r="21731" spans="1:2" x14ac:dyDescent="0.25">
      <c r="A21731" s="3" t="s">
        <v>21414</v>
      </c>
      <c r="B21731" s="3" t="s">
        <v>5365</v>
      </c>
    </row>
    <row r="21732" spans="1:2" x14ac:dyDescent="0.25">
      <c r="A21732" s="3" t="s">
        <v>21415</v>
      </c>
      <c r="B21732" s="3" t="s">
        <v>5365</v>
      </c>
    </row>
    <row r="21733" spans="1:2" x14ac:dyDescent="0.25">
      <c r="A21733" s="3" t="s">
        <v>21416</v>
      </c>
      <c r="B21733" s="3" t="s">
        <v>5365</v>
      </c>
    </row>
    <row r="21734" spans="1:2" x14ac:dyDescent="0.25">
      <c r="A21734" s="3" t="s">
        <v>21417</v>
      </c>
      <c r="B21734" s="3" t="s">
        <v>5365</v>
      </c>
    </row>
    <row r="21735" spans="1:2" x14ac:dyDescent="0.25">
      <c r="A21735" s="3" t="s">
        <v>21418</v>
      </c>
      <c r="B21735" s="3" t="s">
        <v>5365</v>
      </c>
    </row>
    <row r="21736" spans="1:2" x14ac:dyDescent="0.25">
      <c r="A21736" s="3" t="s">
        <v>21419</v>
      </c>
      <c r="B21736" s="3" t="s">
        <v>5365</v>
      </c>
    </row>
    <row r="21737" spans="1:2" x14ac:dyDescent="0.25">
      <c r="A21737" s="3" t="s">
        <v>21420</v>
      </c>
      <c r="B21737" s="3" t="s">
        <v>5365</v>
      </c>
    </row>
    <row r="21738" spans="1:2" x14ac:dyDescent="0.25">
      <c r="A21738" s="3" t="s">
        <v>21421</v>
      </c>
      <c r="B21738" s="3" t="s">
        <v>5365</v>
      </c>
    </row>
    <row r="21739" spans="1:2" x14ac:dyDescent="0.25">
      <c r="A21739" s="3" t="s">
        <v>21422</v>
      </c>
      <c r="B21739" s="3" t="s">
        <v>5365</v>
      </c>
    </row>
    <row r="21740" spans="1:2" x14ac:dyDescent="0.25">
      <c r="A21740" s="3" t="s">
        <v>21423</v>
      </c>
      <c r="B21740" s="3" t="s">
        <v>5365</v>
      </c>
    </row>
    <row r="21741" spans="1:2" x14ac:dyDescent="0.25">
      <c r="A21741" s="3" t="s">
        <v>21424</v>
      </c>
      <c r="B21741" s="3" t="s">
        <v>5365</v>
      </c>
    </row>
    <row r="21742" spans="1:2" x14ac:dyDescent="0.25">
      <c r="A21742" s="3" t="s">
        <v>21425</v>
      </c>
      <c r="B21742" s="3" t="s">
        <v>5365</v>
      </c>
    </row>
    <row r="21743" spans="1:2" x14ac:dyDescent="0.25">
      <c r="A21743" s="3" t="s">
        <v>21426</v>
      </c>
      <c r="B21743" s="3" t="s">
        <v>5365</v>
      </c>
    </row>
    <row r="21744" spans="1:2" x14ac:dyDescent="0.25">
      <c r="A21744" s="3" t="s">
        <v>21427</v>
      </c>
      <c r="B21744" s="3" t="s">
        <v>5365</v>
      </c>
    </row>
    <row r="21745" spans="1:2" x14ac:dyDescent="0.25">
      <c r="A21745" s="3" t="s">
        <v>21428</v>
      </c>
      <c r="B21745" s="3" t="s">
        <v>5365</v>
      </c>
    </row>
    <row r="21746" spans="1:2" x14ac:dyDescent="0.25">
      <c r="A21746" s="3" t="s">
        <v>21429</v>
      </c>
      <c r="B21746" s="3" t="s">
        <v>5365</v>
      </c>
    </row>
    <row r="21747" spans="1:2" x14ac:dyDescent="0.25">
      <c r="A21747" s="3" t="s">
        <v>21430</v>
      </c>
      <c r="B21747" s="3" t="s">
        <v>5365</v>
      </c>
    </row>
    <row r="21748" spans="1:2" x14ac:dyDescent="0.25">
      <c r="A21748" s="3" t="s">
        <v>21431</v>
      </c>
      <c r="B21748" s="3" t="s">
        <v>5365</v>
      </c>
    </row>
    <row r="21749" spans="1:2" x14ac:dyDescent="0.25">
      <c r="A21749" s="3" t="s">
        <v>21432</v>
      </c>
      <c r="B21749" s="3" t="s">
        <v>5365</v>
      </c>
    </row>
    <row r="21750" spans="1:2" x14ac:dyDescent="0.25">
      <c r="A21750" s="3" t="s">
        <v>21433</v>
      </c>
      <c r="B21750" s="3" t="s">
        <v>5365</v>
      </c>
    </row>
    <row r="21751" spans="1:2" x14ac:dyDescent="0.25">
      <c r="A21751" s="3" t="s">
        <v>21434</v>
      </c>
      <c r="B21751" s="3" t="s">
        <v>5365</v>
      </c>
    </row>
    <row r="21752" spans="1:2" x14ac:dyDescent="0.25">
      <c r="A21752" s="3" t="s">
        <v>21435</v>
      </c>
      <c r="B21752" s="3" t="s">
        <v>5365</v>
      </c>
    </row>
    <row r="21753" spans="1:2" x14ac:dyDescent="0.25">
      <c r="A21753" s="3" t="s">
        <v>21436</v>
      </c>
      <c r="B21753" s="3" t="s">
        <v>5365</v>
      </c>
    </row>
    <row r="21754" spans="1:2" x14ac:dyDescent="0.25">
      <c r="A21754" s="3" t="s">
        <v>21437</v>
      </c>
      <c r="B21754" s="3" t="s">
        <v>5365</v>
      </c>
    </row>
    <row r="21755" spans="1:2" x14ac:dyDescent="0.25">
      <c r="A21755" s="3" t="s">
        <v>21438</v>
      </c>
      <c r="B21755" s="3" t="s">
        <v>5365</v>
      </c>
    </row>
    <row r="21756" spans="1:2" x14ac:dyDescent="0.25">
      <c r="A21756" s="3" t="s">
        <v>21439</v>
      </c>
      <c r="B21756" s="3" t="s">
        <v>5365</v>
      </c>
    </row>
    <row r="21757" spans="1:2" x14ac:dyDescent="0.25">
      <c r="A21757" s="3" t="s">
        <v>21440</v>
      </c>
      <c r="B21757" s="3" t="s">
        <v>5365</v>
      </c>
    </row>
    <row r="21758" spans="1:2" x14ac:dyDescent="0.25">
      <c r="A21758" s="3" t="s">
        <v>21441</v>
      </c>
      <c r="B21758" s="3" t="s">
        <v>5365</v>
      </c>
    </row>
    <row r="21759" spans="1:2" x14ac:dyDescent="0.25">
      <c r="A21759" s="3" t="s">
        <v>21442</v>
      </c>
      <c r="B21759" s="3" t="s">
        <v>5365</v>
      </c>
    </row>
    <row r="21760" spans="1:2" x14ac:dyDescent="0.25">
      <c r="A21760" s="3" t="s">
        <v>21443</v>
      </c>
      <c r="B21760" s="3" t="s">
        <v>5365</v>
      </c>
    </row>
    <row r="21761" spans="1:2" x14ac:dyDescent="0.25">
      <c r="A21761" s="3" t="s">
        <v>21444</v>
      </c>
      <c r="B21761" s="3" t="s">
        <v>5365</v>
      </c>
    </row>
    <row r="21762" spans="1:2" x14ac:dyDescent="0.25">
      <c r="A21762" s="3" t="s">
        <v>21445</v>
      </c>
      <c r="B21762" s="3" t="s">
        <v>5365</v>
      </c>
    </row>
    <row r="21763" spans="1:2" x14ac:dyDescent="0.25">
      <c r="A21763" s="3" t="s">
        <v>21446</v>
      </c>
      <c r="B21763" s="3" t="s">
        <v>5365</v>
      </c>
    </row>
    <row r="21764" spans="1:2" x14ac:dyDescent="0.25">
      <c r="A21764" s="3" t="s">
        <v>21447</v>
      </c>
      <c r="B21764" s="3" t="s">
        <v>5365</v>
      </c>
    </row>
    <row r="21765" spans="1:2" x14ac:dyDescent="0.25">
      <c r="A21765" s="3" t="s">
        <v>21448</v>
      </c>
      <c r="B21765" s="3" t="s">
        <v>5365</v>
      </c>
    </row>
    <row r="21766" spans="1:2" x14ac:dyDescent="0.25">
      <c r="A21766" s="3" t="s">
        <v>21449</v>
      </c>
      <c r="B21766" s="3" t="s">
        <v>5365</v>
      </c>
    </row>
    <row r="21767" spans="1:2" x14ac:dyDescent="0.25">
      <c r="A21767" s="3" t="s">
        <v>21450</v>
      </c>
      <c r="B21767" s="3" t="s">
        <v>5365</v>
      </c>
    </row>
    <row r="21768" spans="1:2" x14ac:dyDescent="0.25">
      <c r="A21768" s="3" t="s">
        <v>21451</v>
      </c>
      <c r="B21768" s="3" t="s">
        <v>5365</v>
      </c>
    </row>
    <row r="21769" spans="1:2" x14ac:dyDescent="0.25">
      <c r="A21769" s="3" t="s">
        <v>21452</v>
      </c>
      <c r="B21769" s="3" t="s">
        <v>5365</v>
      </c>
    </row>
    <row r="21770" spans="1:2" x14ac:dyDescent="0.25">
      <c r="A21770" s="3" t="s">
        <v>21453</v>
      </c>
      <c r="B21770" s="3" t="s">
        <v>5365</v>
      </c>
    </row>
    <row r="21771" spans="1:2" x14ac:dyDescent="0.25">
      <c r="A21771" s="3" t="s">
        <v>21454</v>
      </c>
      <c r="B21771" s="3" t="s">
        <v>5365</v>
      </c>
    </row>
    <row r="21772" spans="1:2" x14ac:dyDescent="0.25">
      <c r="A21772" s="3" t="s">
        <v>21455</v>
      </c>
      <c r="B21772" s="3" t="s">
        <v>5365</v>
      </c>
    </row>
    <row r="21773" spans="1:2" x14ac:dyDescent="0.25">
      <c r="A21773" s="3" t="s">
        <v>21456</v>
      </c>
      <c r="B21773" s="3" t="s">
        <v>5365</v>
      </c>
    </row>
    <row r="21774" spans="1:2" x14ac:dyDescent="0.25">
      <c r="A21774" s="3" t="s">
        <v>21457</v>
      </c>
      <c r="B21774" s="3" t="s">
        <v>5365</v>
      </c>
    </row>
    <row r="21775" spans="1:2" x14ac:dyDescent="0.25">
      <c r="A21775" s="3" t="s">
        <v>21458</v>
      </c>
      <c r="B21775" s="3" t="s">
        <v>5365</v>
      </c>
    </row>
    <row r="21776" spans="1:2" x14ac:dyDescent="0.25">
      <c r="A21776" s="3" t="s">
        <v>21459</v>
      </c>
      <c r="B21776" s="3" t="s">
        <v>5365</v>
      </c>
    </row>
    <row r="21777" spans="1:2" x14ac:dyDescent="0.25">
      <c r="A21777" s="3" t="s">
        <v>21460</v>
      </c>
      <c r="B21777" s="3" t="s">
        <v>5365</v>
      </c>
    </row>
    <row r="21778" spans="1:2" x14ac:dyDescent="0.25">
      <c r="A21778" s="3" t="s">
        <v>21461</v>
      </c>
      <c r="B21778" s="3" t="s">
        <v>5365</v>
      </c>
    </row>
    <row r="21779" spans="1:2" x14ac:dyDescent="0.25">
      <c r="A21779" s="3" t="s">
        <v>21462</v>
      </c>
      <c r="B21779" s="3" t="s">
        <v>5365</v>
      </c>
    </row>
    <row r="21780" spans="1:2" x14ac:dyDescent="0.25">
      <c r="A21780" s="3" t="s">
        <v>21463</v>
      </c>
      <c r="B21780" s="3" t="s">
        <v>5365</v>
      </c>
    </row>
    <row r="21781" spans="1:2" x14ac:dyDescent="0.25">
      <c r="A21781" s="3" t="s">
        <v>21464</v>
      </c>
      <c r="B21781" s="3" t="s">
        <v>5365</v>
      </c>
    </row>
    <row r="21782" spans="1:2" x14ac:dyDescent="0.25">
      <c r="A21782" s="3" t="s">
        <v>21465</v>
      </c>
      <c r="B21782" s="3" t="s">
        <v>5365</v>
      </c>
    </row>
    <row r="21783" spans="1:2" x14ac:dyDescent="0.25">
      <c r="A21783" s="3" t="s">
        <v>21466</v>
      </c>
      <c r="B21783" s="3" t="s">
        <v>5365</v>
      </c>
    </row>
    <row r="21784" spans="1:2" x14ac:dyDescent="0.25">
      <c r="A21784" s="3" t="s">
        <v>21467</v>
      </c>
      <c r="B21784" s="3" t="s">
        <v>5365</v>
      </c>
    </row>
    <row r="21785" spans="1:2" x14ac:dyDescent="0.25">
      <c r="A21785" s="3" t="s">
        <v>21468</v>
      </c>
      <c r="B21785" s="3" t="s">
        <v>5365</v>
      </c>
    </row>
    <row r="21786" spans="1:2" x14ac:dyDescent="0.25">
      <c r="A21786" s="3" t="s">
        <v>21469</v>
      </c>
      <c r="B21786" s="3" t="s">
        <v>5365</v>
      </c>
    </row>
    <row r="21787" spans="1:2" x14ac:dyDescent="0.25">
      <c r="A21787" s="3" t="s">
        <v>21470</v>
      </c>
      <c r="B21787" s="3" t="s">
        <v>5365</v>
      </c>
    </row>
    <row r="21788" spans="1:2" x14ac:dyDescent="0.25">
      <c r="A21788" s="3" t="s">
        <v>21471</v>
      </c>
      <c r="B21788" s="3" t="s">
        <v>5365</v>
      </c>
    </row>
    <row r="21789" spans="1:2" x14ac:dyDescent="0.25">
      <c r="A21789" s="3" t="s">
        <v>21472</v>
      </c>
      <c r="B21789" s="3" t="s">
        <v>5365</v>
      </c>
    </row>
    <row r="21790" spans="1:2" x14ac:dyDescent="0.25">
      <c r="A21790" s="3" t="s">
        <v>21473</v>
      </c>
      <c r="B21790" s="3" t="s">
        <v>5365</v>
      </c>
    </row>
    <row r="21791" spans="1:2" x14ac:dyDescent="0.25">
      <c r="A21791" s="3" t="s">
        <v>21474</v>
      </c>
      <c r="B21791" s="3" t="s">
        <v>5365</v>
      </c>
    </row>
    <row r="21792" spans="1:2" x14ac:dyDescent="0.25">
      <c r="A21792" s="3" t="s">
        <v>21475</v>
      </c>
      <c r="B21792" s="3" t="s">
        <v>5365</v>
      </c>
    </row>
    <row r="21793" spans="1:2" x14ac:dyDescent="0.25">
      <c r="A21793" s="3" t="s">
        <v>21476</v>
      </c>
      <c r="B21793" s="3" t="s">
        <v>5365</v>
      </c>
    </row>
    <row r="21794" spans="1:2" x14ac:dyDescent="0.25">
      <c r="A21794" s="3" t="s">
        <v>21477</v>
      </c>
      <c r="B21794" s="3" t="s">
        <v>5365</v>
      </c>
    </row>
    <row r="21795" spans="1:2" x14ac:dyDescent="0.25">
      <c r="A21795" s="3" t="s">
        <v>21478</v>
      </c>
      <c r="B21795" s="3" t="s">
        <v>5365</v>
      </c>
    </row>
    <row r="21796" spans="1:2" x14ac:dyDescent="0.25">
      <c r="A21796" s="3" t="s">
        <v>21479</v>
      </c>
      <c r="B21796" s="3" t="s">
        <v>5365</v>
      </c>
    </row>
    <row r="21797" spans="1:2" x14ac:dyDescent="0.25">
      <c r="A21797" s="3" t="s">
        <v>21480</v>
      </c>
      <c r="B21797" s="3" t="s">
        <v>5365</v>
      </c>
    </row>
    <row r="21798" spans="1:2" x14ac:dyDescent="0.25">
      <c r="A21798" s="3" t="s">
        <v>21481</v>
      </c>
      <c r="B21798" s="3" t="s">
        <v>5365</v>
      </c>
    </row>
    <row r="21799" spans="1:2" x14ac:dyDescent="0.25">
      <c r="A21799" s="3" t="s">
        <v>21482</v>
      </c>
      <c r="B21799" s="3" t="s">
        <v>5365</v>
      </c>
    </row>
    <row r="21800" spans="1:2" x14ac:dyDescent="0.25">
      <c r="A21800" s="3" t="s">
        <v>21483</v>
      </c>
      <c r="B21800" s="3" t="s">
        <v>5365</v>
      </c>
    </row>
    <row r="21801" spans="1:2" x14ac:dyDescent="0.25">
      <c r="A21801" s="3" t="s">
        <v>21484</v>
      </c>
      <c r="B21801" s="3" t="s">
        <v>5365</v>
      </c>
    </row>
    <row r="21802" spans="1:2" x14ac:dyDescent="0.25">
      <c r="A21802" s="3" t="s">
        <v>21485</v>
      </c>
      <c r="B21802" s="3" t="s">
        <v>5365</v>
      </c>
    </row>
    <row r="21803" spans="1:2" x14ac:dyDescent="0.25">
      <c r="A21803" s="3" t="s">
        <v>21486</v>
      </c>
      <c r="B21803" s="3" t="s">
        <v>5365</v>
      </c>
    </row>
    <row r="21804" spans="1:2" x14ac:dyDescent="0.25">
      <c r="A21804" s="3" t="s">
        <v>21487</v>
      </c>
      <c r="B21804" s="3" t="s">
        <v>5365</v>
      </c>
    </row>
    <row r="21805" spans="1:2" x14ac:dyDescent="0.25">
      <c r="A21805" s="3" t="s">
        <v>21488</v>
      </c>
      <c r="B21805" s="3" t="s">
        <v>5365</v>
      </c>
    </row>
    <row r="21806" spans="1:2" x14ac:dyDescent="0.25">
      <c r="A21806" s="3" t="s">
        <v>21489</v>
      </c>
      <c r="B21806" s="3" t="s">
        <v>5365</v>
      </c>
    </row>
    <row r="21807" spans="1:2" x14ac:dyDescent="0.25">
      <c r="A21807" s="3" t="s">
        <v>21490</v>
      </c>
      <c r="B21807" s="3" t="s">
        <v>5365</v>
      </c>
    </row>
    <row r="21808" spans="1:2" x14ac:dyDescent="0.25">
      <c r="A21808" s="3" t="s">
        <v>21491</v>
      </c>
      <c r="B21808" s="3" t="s">
        <v>5365</v>
      </c>
    </row>
    <row r="21809" spans="1:2" x14ac:dyDescent="0.25">
      <c r="A21809" s="3" t="s">
        <v>21492</v>
      </c>
      <c r="B21809" s="3" t="s">
        <v>5365</v>
      </c>
    </row>
    <row r="21810" spans="1:2" x14ac:dyDescent="0.25">
      <c r="A21810" s="3" t="s">
        <v>21493</v>
      </c>
      <c r="B21810" s="3" t="s">
        <v>5365</v>
      </c>
    </row>
    <row r="21811" spans="1:2" x14ac:dyDescent="0.25">
      <c r="A21811" s="3" t="s">
        <v>21494</v>
      </c>
      <c r="B21811" s="3" t="s">
        <v>5365</v>
      </c>
    </row>
    <row r="21812" spans="1:2" x14ac:dyDescent="0.25">
      <c r="A21812" s="3" t="s">
        <v>21495</v>
      </c>
      <c r="B21812" s="3" t="s">
        <v>5365</v>
      </c>
    </row>
    <row r="21813" spans="1:2" x14ac:dyDescent="0.25">
      <c r="A21813" s="3" t="s">
        <v>21496</v>
      </c>
      <c r="B21813" s="3" t="s">
        <v>5365</v>
      </c>
    </row>
    <row r="21814" spans="1:2" x14ac:dyDescent="0.25">
      <c r="A21814" s="3" t="s">
        <v>21497</v>
      </c>
      <c r="B21814" s="3" t="s">
        <v>5365</v>
      </c>
    </row>
    <row r="21815" spans="1:2" x14ac:dyDescent="0.25">
      <c r="A21815" s="3" t="s">
        <v>21498</v>
      </c>
      <c r="B21815" s="3" t="s">
        <v>5365</v>
      </c>
    </row>
    <row r="21816" spans="1:2" x14ac:dyDescent="0.25">
      <c r="A21816" s="3" t="s">
        <v>21499</v>
      </c>
      <c r="B21816" s="3" t="s">
        <v>5365</v>
      </c>
    </row>
    <row r="21817" spans="1:2" x14ac:dyDescent="0.25">
      <c r="A21817" s="3" t="s">
        <v>21500</v>
      </c>
      <c r="B21817" s="3" t="s">
        <v>5365</v>
      </c>
    </row>
    <row r="21818" spans="1:2" x14ac:dyDescent="0.25">
      <c r="A21818" s="3" t="s">
        <v>21501</v>
      </c>
      <c r="B21818" s="3" t="s">
        <v>5365</v>
      </c>
    </row>
    <row r="21819" spans="1:2" x14ac:dyDescent="0.25">
      <c r="A21819" s="3" t="s">
        <v>21502</v>
      </c>
      <c r="B21819" s="3" t="s">
        <v>5365</v>
      </c>
    </row>
    <row r="21820" spans="1:2" x14ac:dyDescent="0.25">
      <c r="A21820" s="3" t="s">
        <v>21503</v>
      </c>
      <c r="B21820" s="3" t="s">
        <v>5365</v>
      </c>
    </row>
    <row r="21821" spans="1:2" x14ac:dyDescent="0.25">
      <c r="A21821" s="3" t="s">
        <v>21504</v>
      </c>
      <c r="B21821" s="3" t="s">
        <v>5365</v>
      </c>
    </row>
    <row r="21822" spans="1:2" x14ac:dyDescent="0.25">
      <c r="A21822" s="3" t="s">
        <v>21505</v>
      </c>
      <c r="B21822" s="3" t="s">
        <v>5365</v>
      </c>
    </row>
    <row r="21823" spans="1:2" x14ac:dyDescent="0.25">
      <c r="A21823" s="3" t="s">
        <v>21506</v>
      </c>
      <c r="B21823" s="3" t="s">
        <v>5365</v>
      </c>
    </row>
    <row r="21824" spans="1:2" x14ac:dyDescent="0.25">
      <c r="A21824" s="3" t="s">
        <v>21507</v>
      </c>
      <c r="B21824" s="3" t="s">
        <v>5365</v>
      </c>
    </row>
    <row r="21825" spans="1:2" x14ac:dyDescent="0.25">
      <c r="A21825" s="3" t="s">
        <v>21508</v>
      </c>
      <c r="B21825" s="3" t="s">
        <v>5365</v>
      </c>
    </row>
    <row r="21826" spans="1:2" x14ac:dyDescent="0.25">
      <c r="A21826" s="3" t="s">
        <v>21509</v>
      </c>
      <c r="B21826" s="3" t="s">
        <v>5365</v>
      </c>
    </row>
    <row r="21827" spans="1:2" x14ac:dyDescent="0.25">
      <c r="A21827" s="3" t="s">
        <v>21510</v>
      </c>
      <c r="B21827" s="3" t="s">
        <v>5365</v>
      </c>
    </row>
    <row r="21828" spans="1:2" x14ac:dyDescent="0.25">
      <c r="A21828" s="3" t="s">
        <v>21511</v>
      </c>
      <c r="B21828" s="3" t="s">
        <v>5365</v>
      </c>
    </row>
    <row r="21829" spans="1:2" x14ac:dyDescent="0.25">
      <c r="A21829" s="3" t="s">
        <v>21512</v>
      </c>
      <c r="B21829" s="3" t="s">
        <v>5365</v>
      </c>
    </row>
    <row r="21830" spans="1:2" x14ac:dyDescent="0.25">
      <c r="A21830" s="3" t="s">
        <v>21513</v>
      </c>
      <c r="B21830" s="3" t="s">
        <v>5365</v>
      </c>
    </row>
    <row r="21831" spans="1:2" x14ac:dyDescent="0.25">
      <c r="A21831" s="3" t="s">
        <v>21514</v>
      </c>
      <c r="B21831" s="3" t="s">
        <v>5365</v>
      </c>
    </row>
    <row r="21832" spans="1:2" x14ac:dyDescent="0.25">
      <c r="A21832" s="3" t="s">
        <v>21515</v>
      </c>
      <c r="B21832" s="3" t="s">
        <v>5365</v>
      </c>
    </row>
    <row r="21833" spans="1:2" x14ac:dyDescent="0.25">
      <c r="A21833" s="3" t="s">
        <v>21516</v>
      </c>
      <c r="B21833" s="3" t="s">
        <v>5365</v>
      </c>
    </row>
    <row r="21834" spans="1:2" x14ac:dyDescent="0.25">
      <c r="A21834" s="3" t="s">
        <v>21517</v>
      </c>
      <c r="B21834" s="3" t="s">
        <v>5365</v>
      </c>
    </row>
    <row r="21835" spans="1:2" x14ac:dyDescent="0.25">
      <c r="A21835" s="3" t="s">
        <v>21518</v>
      </c>
      <c r="B21835" s="3" t="s">
        <v>5365</v>
      </c>
    </row>
    <row r="21836" spans="1:2" x14ac:dyDescent="0.25">
      <c r="A21836" s="3" t="s">
        <v>21519</v>
      </c>
      <c r="B21836" s="3" t="s">
        <v>5365</v>
      </c>
    </row>
    <row r="21837" spans="1:2" x14ac:dyDescent="0.25">
      <c r="A21837" s="3" t="s">
        <v>21520</v>
      </c>
      <c r="B21837" s="3" t="s">
        <v>5365</v>
      </c>
    </row>
    <row r="21838" spans="1:2" x14ac:dyDescent="0.25">
      <c r="A21838" s="3" t="s">
        <v>21521</v>
      </c>
      <c r="B21838" s="3" t="s">
        <v>1336</v>
      </c>
    </row>
    <row r="21839" spans="1:2" x14ac:dyDescent="0.25">
      <c r="A21839" s="3" t="s">
        <v>21522</v>
      </c>
      <c r="B21839" s="3" t="s">
        <v>1336</v>
      </c>
    </row>
    <row r="21840" spans="1:2" x14ac:dyDescent="0.25">
      <c r="A21840" s="3" t="s">
        <v>21523</v>
      </c>
      <c r="B21840" s="3" t="s">
        <v>1336</v>
      </c>
    </row>
    <row r="21841" spans="1:2" x14ac:dyDescent="0.25">
      <c r="A21841" s="3" t="s">
        <v>21524</v>
      </c>
      <c r="B21841" s="3" t="s">
        <v>1336</v>
      </c>
    </row>
    <row r="21842" spans="1:2" x14ac:dyDescent="0.25">
      <c r="A21842" s="3" t="s">
        <v>21525</v>
      </c>
      <c r="B21842" s="3" t="s">
        <v>1345</v>
      </c>
    </row>
    <row r="21843" spans="1:2" x14ac:dyDescent="0.25">
      <c r="A21843" s="3" t="s">
        <v>21526</v>
      </c>
      <c r="B21843" s="3" t="s">
        <v>1345</v>
      </c>
    </row>
    <row r="21844" spans="1:2" x14ac:dyDescent="0.25">
      <c r="A21844" s="3" t="s">
        <v>21527</v>
      </c>
      <c r="B21844" s="3" t="s">
        <v>1345</v>
      </c>
    </row>
    <row r="21845" spans="1:2" x14ac:dyDescent="0.25">
      <c r="A21845" s="3" t="s">
        <v>21528</v>
      </c>
      <c r="B21845" s="3" t="s">
        <v>1345</v>
      </c>
    </row>
    <row r="21846" spans="1:2" x14ac:dyDescent="0.25">
      <c r="A21846" s="3" t="s">
        <v>21529</v>
      </c>
      <c r="B21846" s="3" t="s">
        <v>1345</v>
      </c>
    </row>
    <row r="21847" spans="1:2" x14ac:dyDescent="0.25">
      <c r="A21847" s="3" t="s">
        <v>21530</v>
      </c>
      <c r="B21847" s="3" t="s">
        <v>1345</v>
      </c>
    </row>
    <row r="21848" spans="1:2" x14ac:dyDescent="0.25">
      <c r="A21848" s="3" t="s">
        <v>21531</v>
      </c>
      <c r="B21848" s="3" t="s">
        <v>1345</v>
      </c>
    </row>
    <row r="21849" spans="1:2" x14ac:dyDescent="0.25">
      <c r="A21849" s="3" t="s">
        <v>21532</v>
      </c>
      <c r="B21849" s="3" t="s">
        <v>1345</v>
      </c>
    </row>
    <row r="21850" spans="1:2" x14ac:dyDescent="0.25">
      <c r="A21850" s="3" t="s">
        <v>21533</v>
      </c>
      <c r="B21850" s="3" t="s">
        <v>1345</v>
      </c>
    </row>
    <row r="21851" spans="1:2" x14ac:dyDescent="0.25">
      <c r="A21851" s="3" t="s">
        <v>21534</v>
      </c>
      <c r="B21851" s="3" t="s">
        <v>1345</v>
      </c>
    </row>
    <row r="21852" spans="1:2" x14ac:dyDescent="0.25">
      <c r="A21852" s="3" t="s">
        <v>21535</v>
      </c>
      <c r="B21852" s="3" t="s">
        <v>1345</v>
      </c>
    </row>
    <row r="21853" spans="1:2" x14ac:dyDescent="0.25">
      <c r="A21853" s="3" t="s">
        <v>21536</v>
      </c>
      <c r="B21853" s="3" t="s">
        <v>1345</v>
      </c>
    </row>
    <row r="21854" spans="1:2" x14ac:dyDescent="0.25">
      <c r="A21854" s="3" t="s">
        <v>21537</v>
      </c>
      <c r="B21854" s="3" t="s">
        <v>1345</v>
      </c>
    </row>
    <row r="21855" spans="1:2" x14ac:dyDescent="0.25">
      <c r="A21855" s="3" t="s">
        <v>21538</v>
      </c>
      <c r="B21855" s="3" t="s">
        <v>1345</v>
      </c>
    </row>
    <row r="21856" spans="1:2" x14ac:dyDescent="0.25">
      <c r="A21856" s="3" t="s">
        <v>21539</v>
      </c>
      <c r="B21856" s="3" t="s">
        <v>1345</v>
      </c>
    </row>
    <row r="21857" spans="1:2" x14ac:dyDescent="0.25">
      <c r="A21857" s="3" t="s">
        <v>21540</v>
      </c>
      <c r="B21857" s="3" t="s">
        <v>1345</v>
      </c>
    </row>
    <row r="21858" spans="1:2" x14ac:dyDescent="0.25">
      <c r="A21858" s="3" t="s">
        <v>21541</v>
      </c>
      <c r="B21858" s="3" t="s">
        <v>1345</v>
      </c>
    </row>
    <row r="21859" spans="1:2" x14ac:dyDescent="0.25">
      <c r="A21859" s="3" t="s">
        <v>21542</v>
      </c>
      <c r="B21859" s="3" t="s">
        <v>1345</v>
      </c>
    </row>
    <row r="21860" spans="1:2" x14ac:dyDescent="0.25">
      <c r="A21860" s="3" t="s">
        <v>21543</v>
      </c>
      <c r="B21860" s="3" t="s">
        <v>1345</v>
      </c>
    </row>
    <row r="21861" spans="1:2" x14ac:dyDescent="0.25">
      <c r="A21861" s="3" t="s">
        <v>21544</v>
      </c>
      <c r="B21861" s="3" t="s">
        <v>1345</v>
      </c>
    </row>
    <row r="21862" spans="1:2" x14ac:dyDescent="0.25">
      <c r="A21862" s="3" t="s">
        <v>21545</v>
      </c>
      <c r="B21862" s="3" t="s">
        <v>1345</v>
      </c>
    </row>
    <row r="21863" spans="1:2" x14ac:dyDescent="0.25">
      <c r="A21863" s="3" t="s">
        <v>21546</v>
      </c>
      <c r="B21863" s="3" t="s">
        <v>1345</v>
      </c>
    </row>
    <row r="21864" spans="1:2" x14ac:dyDescent="0.25">
      <c r="A21864" s="3" t="s">
        <v>21547</v>
      </c>
      <c r="B21864" s="3" t="s">
        <v>1345</v>
      </c>
    </row>
    <row r="21865" spans="1:2" x14ac:dyDescent="0.25">
      <c r="A21865" s="3" t="s">
        <v>21548</v>
      </c>
      <c r="B21865" s="3" t="s">
        <v>1345</v>
      </c>
    </row>
    <row r="21866" spans="1:2" x14ac:dyDescent="0.25">
      <c r="A21866" s="3" t="s">
        <v>21549</v>
      </c>
      <c r="B21866" s="3" t="s">
        <v>1345</v>
      </c>
    </row>
    <row r="21867" spans="1:2" x14ac:dyDescent="0.25">
      <c r="A21867" s="3" t="s">
        <v>21550</v>
      </c>
      <c r="B21867" s="3" t="s">
        <v>1345</v>
      </c>
    </row>
    <row r="21868" spans="1:2" x14ac:dyDescent="0.25">
      <c r="A21868" s="3" t="s">
        <v>21551</v>
      </c>
      <c r="B21868" s="3" t="s">
        <v>1345</v>
      </c>
    </row>
    <row r="21869" spans="1:2" x14ac:dyDescent="0.25">
      <c r="A21869" s="3" t="s">
        <v>21552</v>
      </c>
      <c r="B21869" s="3" t="s">
        <v>1345</v>
      </c>
    </row>
    <row r="21870" spans="1:2" x14ac:dyDescent="0.25">
      <c r="A21870" s="3" t="s">
        <v>21553</v>
      </c>
      <c r="B21870" s="3" t="s">
        <v>1345</v>
      </c>
    </row>
    <row r="21871" spans="1:2" x14ac:dyDescent="0.25">
      <c r="A21871" s="3" t="s">
        <v>21554</v>
      </c>
      <c r="B21871" s="3" t="s">
        <v>1345</v>
      </c>
    </row>
    <row r="21872" spans="1:2" x14ac:dyDescent="0.25">
      <c r="A21872" s="3" t="s">
        <v>21555</v>
      </c>
      <c r="B21872" s="3" t="s">
        <v>1345</v>
      </c>
    </row>
    <row r="21873" spans="1:2" x14ac:dyDescent="0.25">
      <c r="A21873" s="3" t="s">
        <v>21556</v>
      </c>
      <c r="B21873" s="3" t="s">
        <v>1345</v>
      </c>
    </row>
    <row r="21874" spans="1:2" x14ac:dyDescent="0.25">
      <c r="A21874" s="3" t="s">
        <v>21557</v>
      </c>
      <c r="B21874" s="3" t="s">
        <v>1345</v>
      </c>
    </row>
    <row r="21875" spans="1:2" x14ac:dyDescent="0.25">
      <c r="A21875" s="3" t="s">
        <v>21558</v>
      </c>
      <c r="B21875" s="3" t="s">
        <v>1345</v>
      </c>
    </row>
    <row r="21876" spans="1:2" x14ac:dyDescent="0.25">
      <c r="A21876" s="3" t="s">
        <v>21559</v>
      </c>
      <c r="B21876" s="3" t="s">
        <v>1345</v>
      </c>
    </row>
    <row r="21877" spans="1:2" x14ac:dyDescent="0.25">
      <c r="A21877" s="3" t="s">
        <v>21560</v>
      </c>
      <c r="B21877" s="3" t="s">
        <v>1345</v>
      </c>
    </row>
    <row r="21878" spans="1:2" x14ac:dyDescent="0.25">
      <c r="A21878" s="3" t="s">
        <v>21561</v>
      </c>
      <c r="B21878" s="3" t="s">
        <v>1345</v>
      </c>
    </row>
    <row r="21879" spans="1:2" x14ac:dyDescent="0.25">
      <c r="A21879" s="3" t="s">
        <v>21562</v>
      </c>
      <c r="B21879" s="3" t="s">
        <v>1345</v>
      </c>
    </row>
    <row r="21880" spans="1:2" x14ac:dyDescent="0.25">
      <c r="A21880" s="3" t="s">
        <v>21563</v>
      </c>
      <c r="B21880" s="3" t="s">
        <v>1345</v>
      </c>
    </row>
    <row r="21881" spans="1:2" x14ac:dyDescent="0.25">
      <c r="A21881" s="3" t="s">
        <v>21564</v>
      </c>
      <c r="B21881" s="3" t="s">
        <v>1345</v>
      </c>
    </row>
    <row r="21882" spans="1:2" x14ac:dyDescent="0.25">
      <c r="A21882" s="3" t="s">
        <v>21565</v>
      </c>
      <c r="B21882" s="3" t="s">
        <v>1345</v>
      </c>
    </row>
    <row r="21883" spans="1:2" x14ac:dyDescent="0.25">
      <c r="A21883" s="3" t="s">
        <v>21566</v>
      </c>
      <c r="B21883" s="3" t="s">
        <v>1345</v>
      </c>
    </row>
    <row r="21884" spans="1:2" x14ac:dyDescent="0.25">
      <c r="A21884" s="3" t="s">
        <v>21567</v>
      </c>
      <c r="B21884" s="3" t="s">
        <v>1345</v>
      </c>
    </row>
    <row r="21885" spans="1:2" x14ac:dyDescent="0.25">
      <c r="A21885" s="3" t="s">
        <v>21568</v>
      </c>
      <c r="B21885" s="3" t="s">
        <v>1345</v>
      </c>
    </row>
    <row r="21886" spans="1:2" x14ac:dyDescent="0.25">
      <c r="A21886" s="3" t="s">
        <v>21569</v>
      </c>
      <c r="B21886" s="3" t="s">
        <v>1345</v>
      </c>
    </row>
    <row r="21887" spans="1:2" x14ac:dyDescent="0.25">
      <c r="A21887" s="3" t="s">
        <v>21570</v>
      </c>
      <c r="B21887" s="3" t="s">
        <v>1345</v>
      </c>
    </row>
    <row r="21888" spans="1:2" x14ac:dyDescent="0.25">
      <c r="A21888" s="3" t="s">
        <v>21571</v>
      </c>
      <c r="B21888" s="3" t="s">
        <v>1345</v>
      </c>
    </row>
    <row r="21889" spans="1:2" x14ac:dyDescent="0.25">
      <c r="A21889" s="3" t="s">
        <v>21572</v>
      </c>
      <c r="B21889" s="3" t="s">
        <v>1345</v>
      </c>
    </row>
    <row r="21890" spans="1:2" x14ac:dyDescent="0.25">
      <c r="A21890" s="3" t="s">
        <v>21573</v>
      </c>
      <c r="B21890" s="3" t="s">
        <v>1345</v>
      </c>
    </row>
    <row r="21891" spans="1:2" x14ac:dyDescent="0.25">
      <c r="A21891" s="3" t="s">
        <v>21574</v>
      </c>
      <c r="B21891" s="3" t="s">
        <v>1345</v>
      </c>
    </row>
    <row r="21892" spans="1:2" x14ac:dyDescent="0.25">
      <c r="A21892" s="3" t="s">
        <v>21575</v>
      </c>
      <c r="B21892" s="3" t="s">
        <v>1345</v>
      </c>
    </row>
    <row r="21893" spans="1:2" x14ac:dyDescent="0.25">
      <c r="A21893" s="3" t="s">
        <v>21576</v>
      </c>
      <c r="B21893" s="3" t="s">
        <v>1345</v>
      </c>
    </row>
    <row r="21894" spans="1:2" x14ac:dyDescent="0.25">
      <c r="A21894" s="3" t="s">
        <v>21577</v>
      </c>
      <c r="B21894" s="3" t="s">
        <v>1345</v>
      </c>
    </row>
    <row r="21895" spans="1:2" x14ac:dyDescent="0.25">
      <c r="A21895" s="3" t="s">
        <v>21578</v>
      </c>
      <c r="B21895" s="3" t="s">
        <v>1345</v>
      </c>
    </row>
    <row r="21896" spans="1:2" x14ac:dyDescent="0.25">
      <c r="A21896" s="3" t="s">
        <v>21579</v>
      </c>
      <c r="B21896" s="3" t="s">
        <v>1345</v>
      </c>
    </row>
    <row r="21897" spans="1:2" x14ac:dyDescent="0.25">
      <c r="A21897" s="3" t="s">
        <v>21580</v>
      </c>
      <c r="B21897" s="3" t="s">
        <v>1345</v>
      </c>
    </row>
    <row r="21898" spans="1:2" x14ac:dyDescent="0.25">
      <c r="A21898" s="3" t="s">
        <v>21581</v>
      </c>
      <c r="B21898" s="3" t="s">
        <v>1345</v>
      </c>
    </row>
    <row r="21899" spans="1:2" x14ac:dyDescent="0.25">
      <c r="A21899" s="3" t="s">
        <v>21582</v>
      </c>
      <c r="B21899" s="3" t="s">
        <v>1345</v>
      </c>
    </row>
    <row r="21900" spans="1:2" x14ac:dyDescent="0.25">
      <c r="A21900" s="3" t="s">
        <v>21583</v>
      </c>
      <c r="B21900" s="3" t="s">
        <v>1345</v>
      </c>
    </row>
    <row r="21901" spans="1:2" x14ac:dyDescent="0.25">
      <c r="A21901" s="3" t="s">
        <v>21584</v>
      </c>
      <c r="B21901" s="3" t="s">
        <v>1345</v>
      </c>
    </row>
    <row r="21902" spans="1:2" x14ac:dyDescent="0.25">
      <c r="A21902" s="3" t="s">
        <v>21585</v>
      </c>
      <c r="B21902" s="3" t="s">
        <v>1345</v>
      </c>
    </row>
    <row r="21903" spans="1:2" x14ac:dyDescent="0.25">
      <c r="A21903" s="3" t="s">
        <v>21586</v>
      </c>
      <c r="B21903" s="3" t="s">
        <v>1345</v>
      </c>
    </row>
    <row r="21904" spans="1:2" x14ac:dyDescent="0.25">
      <c r="A21904" s="3" t="s">
        <v>21587</v>
      </c>
      <c r="B21904" s="3" t="s">
        <v>1345</v>
      </c>
    </row>
    <row r="21905" spans="1:2" x14ac:dyDescent="0.25">
      <c r="A21905" s="3" t="s">
        <v>21588</v>
      </c>
      <c r="B21905" s="3" t="s">
        <v>1345</v>
      </c>
    </row>
    <row r="21906" spans="1:2" x14ac:dyDescent="0.25">
      <c r="A21906" s="3" t="s">
        <v>21589</v>
      </c>
      <c r="B21906" s="3" t="s">
        <v>1345</v>
      </c>
    </row>
    <row r="21907" spans="1:2" x14ac:dyDescent="0.25">
      <c r="A21907" s="3" t="s">
        <v>21590</v>
      </c>
      <c r="B21907" s="3" t="s">
        <v>1345</v>
      </c>
    </row>
    <row r="21908" spans="1:2" x14ac:dyDescent="0.25">
      <c r="A21908" s="3" t="s">
        <v>21591</v>
      </c>
      <c r="B21908" s="3" t="s">
        <v>1345</v>
      </c>
    </row>
    <row r="21909" spans="1:2" x14ac:dyDescent="0.25">
      <c r="A21909" s="3" t="s">
        <v>21592</v>
      </c>
      <c r="B21909" s="3" t="s">
        <v>1345</v>
      </c>
    </row>
    <row r="21910" spans="1:2" x14ac:dyDescent="0.25">
      <c r="A21910" s="3" t="s">
        <v>21593</v>
      </c>
      <c r="B21910" s="3" t="s">
        <v>1345</v>
      </c>
    </row>
    <row r="21911" spans="1:2" x14ac:dyDescent="0.25">
      <c r="A21911" s="3" t="s">
        <v>21594</v>
      </c>
      <c r="B21911" s="3" t="s">
        <v>1345</v>
      </c>
    </row>
    <row r="21912" spans="1:2" x14ac:dyDescent="0.25">
      <c r="A21912" s="3" t="s">
        <v>21595</v>
      </c>
      <c r="B21912" s="3" t="s">
        <v>1345</v>
      </c>
    </row>
    <row r="21913" spans="1:2" x14ac:dyDescent="0.25">
      <c r="A21913" s="3" t="s">
        <v>21596</v>
      </c>
      <c r="B21913" s="3" t="s">
        <v>1345</v>
      </c>
    </row>
    <row r="21914" spans="1:2" x14ac:dyDescent="0.25">
      <c r="A21914" s="3" t="s">
        <v>21597</v>
      </c>
      <c r="B21914" s="3" t="s">
        <v>1345</v>
      </c>
    </row>
    <row r="21915" spans="1:2" x14ac:dyDescent="0.25">
      <c r="A21915" s="3" t="s">
        <v>21598</v>
      </c>
      <c r="B21915" s="3" t="s">
        <v>1345</v>
      </c>
    </row>
    <row r="21916" spans="1:2" x14ac:dyDescent="0.25">
      <c r="A21916" s="3" t="s">
        <v>21599</v>
      </c>
      <c r="B21916" s="3" t="s">
        <v>1345</v>
      </c>
    </row>
    <row r="21917" spans="1:2" x14ac:dyDescent="0.25">
      <c r="A21917" s="3" t="s">
        <v>21600</v>
      </c>
      <c r="B21917" s="3" t="s">
        <v>1345</v>
      </c>
    </row>
    <row r="21918" spans="1:2" x14ac:dyDescent="0.25">
      <c r="A21918" s="3" t="s">
        <v>21601</v>
      </c>
      <c r="B21918" s="3" t="s">
        <v>1345</v>
      </c>
    </row>
    <row r="21919" spans="1:2" x14ac:dyDescent="0.25">
      <c r="A21919" s="3" t="s">
        <v>21602</v>
      </c>
      <c r="B21919" s="3" t="s">
        <v>1345</v>
      </c>
    </row>
    <row r="21920" spans="1:2" x14ac:dyDescent="0.25">
      <c r="A21920" s="3" t="s">
        <v>21603</v>
      </c>
      <c r="B21920" s="3" t="s">
        <v>1345</v>
      </c>
    </row>
    <row r="21921" spans="1:2" x14ac:dyDescent="0.25">
      <c r="A21921" s="3" t="s">
        <v>21604</v>
      </c>
      <c r="B21921" s="3" t="s">
        <v>1345</v>
      </c>
    </row>
    <row r="21922" spans="1:2" x14ac:dyDescent="0.25">
      <c r="A21922" s="3" t="s">
        <v>21605</v>
      </c>
      <c r="B21922" s="3" t="s">
        <v>1345</v>
      </c>
    </row>
    <row r="21923" spans="1:2" x14ac:dyDescent="0.25">
      <c r="A21923" s="3" t="s">
        <v>21606</v>
      </c>
      <c r="B21923" s="3" t="s">
        <v>1345</v>
      </c>
    </row>
    <row r="21924" spans="1:2" x14ac:dyDescent="0.25">
      <c r="A21924" s="3" t="s">
        <v>21607</v>
      </c>
      <c r="B21924" s="3" t="s">
        <v>1345</v>
      </c>
    </row>
    <row r="21925" spans="1:2" x14ac:dyDescent="0.25">
      <c r="A21925" s="3" t="s">
        <v>21608</v>
      </c>
      <c r="B21925" s="3" t="s">
        <v>1345</v>
      </c>
    </row>
    <row r="21926" spans="1:2" x14ac:dyDescent="0.25">
      <c r="A21926" s="3" t="s">
        <v>21609</v>
      </c>
      <c r="B21926" s="3" t="s">
        <v>1345</v>
      </c>
    </row>
    <row r="21927" spans="1:2" x14ac:dyDescent="0.25">
      <c r="A21927" s="3" t="s">
        <v>21610</v>
      </c>
      <c r="B21927" s="3" t="s">
        <v>1345</v>
      </c>
    </row>
    <row r="21928" spans="1:2" x14ac:dyDescent="0.25">
      <c r="A21928" s="3" t="s">
        <v>21611</v>
      </c>
      <c r="B21928" s="3" t="s">
        <v>1345</v>
      </c>
    </row>
    <row r="21929" spans="1:2" x14ac:dyDescent="0.25">
      <c r="A21929" s="3" t="s">
        <v>21612</v>
      </c>
      <c r="B21929" s="3" t="s">
        <v>1345</v>
      </c>
    </row>
    <row r="21930" spans="1:2" x14ac:dyDescent="0.25">
      <c r="A21930" s="3" t="s">
        <v>21613</v>
      </c>
      <c r="B21930" s="3" t="s">
        <v>1345</v>
      </c>
    </row>
    <row r="21931" spans="1:2" x14ac:dyDescent="0.25">
      <c r="A21931" s="3" t="s">
        <v>21614</v>
      </c>
      <c r="B21931" s="3" t="s">
        <v>1345</v>
      </c>
    </row>
    <row r="21932" spans="1:2" x14ac:dyDescent="0.25">
      <c r="A21932" s="3" t="s">
        <v>21615</v>
      </c>
      <c r="B21932" s="3" t="s">
        <v>1345</v>
      </c>
    </row>
    <row r="21933" spans="1:2" x14ac:dyDescent="0.25">
      <c r="A21933" s="3" t="s">
        <v>21616</v>
      </c>
      <c r="B21933" s="3" t="s">
        <v>1345</v>
      </c>
    </row>
    <row r="21934" spans="1:2" x14ac:dyDescent="0.25">
      <c r="A21934" s="3" t="s">
        <v>21617</v>
      </c>
      <c r="B21934" s="3" t="s">
        <v>1345</v>
      </c>
    </row>
    <row r="21935" spans="1:2" x14ac:dyDescent="0.25">
      <c r="A21935" s="3" t="s">
        <v>21618</v>
      </c>
      <c r="B21935" s="3" t="s">
        <v>1345</v>
      </c>
    </row>
    <row r="21936" spans="1:2" x14ac:dyDescent="0.25">
      <c r="A21936" s="3" t="s">
        <v>21619</v>
      </c>
      <c r="B21936" s="3" t="s">
        <v>1345</v>
      </c>
    </row>
    <row r="21937" spans="1:2" x14ac:dyDescent="0.25">
      <c r="A21937" s="3" t="s">
        <v>21620</v>
      </c>
      <c r="B21937" s="3" t="s">
        <v>1345</v>
      </c>
    </row>
    <row r="21938" spans="1:2" x14ac:dyDescent="0.25">
      <c r="A21938" s="3" t="s">
        <v>21621</v>
      </c>
      <c r="B21938" s="3" t="s">
        <v>1345</v>
      </c>
    </row>
    <row r="21939" spans="1:2" x14ac:dyDescent="0.25">
      <c r="A21939" s="3" t="s">
        <v>21622</v>
      </c>
      <c r="B21939" s="3" t="s">
        <v>1345</v>
      </c>
    </row>
    <row r="21940" spans="1:2" x14ac:dyDescent="0.25">
      <c r="A21940" s="3" t="s">
        <v>21623</v>
      </c>
      <c r="B21940" s="3" t="s">
        <v>1345</v>
      </c>
    </row>
    <row r="21941" spans="1:2" x14ac:dyDescent="0.25">
      <c r="A21941" s="3" t="s">
        <v>21624</v>
      </c>
      <c r="B21941" s="3" t="s">
        <v>1345</v>
      </c>
    </row>
    <row r="21942" spans="1:2" x14ac:dyDescent="0.25">
      <c r="A21942" s="3" t="s">
        <v>21625</v>
      </c>
      <c r="B21942" s="3" t="s">
        <v>1345</v>
      </c>
    </row>
    <row r="21943" spans="1:2" x14ac:dyDescent="0.25">
      <c r="A21943" s="3" t="s">
        <v>21626</v>
      </c>
      <c r="B21943" s="3" t="s">
        <v>1345</v>
      </c>
    </row>
    <row r="21944" spans="1:2" x14ac:dyDescent="0.25">
      <c r="A21944" s="3" t="s">
        <v>21627</v>
      </c>
      <c r="B21944" s="3" t="s">
        <v>1345</v>
      </c>
    </row>
    <row r="21945" spans="1:2" x14ac:dyDescent="0.25">
      <c r="A21945" s="3" t="s">
        <v>21628</v>
      </c>
      <c r="B21945" s="3" t="s">
        <v>1345</v>
      </c>
    </row>
    <row r="21946" spans="1:2" x14ac:dyDescent="0.25">
      <c r="A21946" s="3" t="s">
        <v>21629</v>
      </c>
      <c r="B21946" s="3" t="s">
        <v>1345</v>
      </c>
    </row>
    <row r="21947" spans="1:2" x14ac:dyDescent="0.25">
      <c r="A21947" s="3" t="s">
        <v>21630</v>
      </c>
      <c r="B21947" s="3" t="s">
        <v>1345</v>
      </c>
    </row>
    <row r="21948" spans="1:2" x14ac:dyDescent="0.25">
      <c r="A21948" s="3" t="s">
        <v>21631</v>
      </c>
      <c r="B21948" s="3" t="s">
        <v>1345</v>
      </c>
    </row>
    <row r="21949" spans="1:2" x14ac:dyDescent="0.25">
      <c r="A21949" s="3" t="s">
        <v>21632</v>
      </c>
      <c r="B21949" s="3" t="s">
        <v>1345</v>
      </c>
    </row>
    <row r="21950" spans="1:2" x14ac:dyDescent="0.25">
      <c r="A21950" s="3" t="s">
        <v>21633</v>
      </c>
      <c r="B21950" s="3" t="s">
        <v>1345</v>
      </c>
    </row>
    <row r="21951" spans="1:2" x14ac:dyDescent="0.25">
      <c r="A21951" s="3" t="s">
        <v>21634</v>
      </c>
      <c r="B21951" s="3" t="s">
        <v>1345</v>
      </c>
    </row>
    <row r="21952" spans="1:2" x14ac:dyDescent="0.25">
      <c r="A21952" s="3" t="s">
        <v>21635</v>
      </c>
      <c r="B21952" s="3" t="s">
        <v>1345</v>
      </c>
    </row>
    <row r="21953" spans="1:2" x14ac:dyDescent="0.25">
      <c r="A21953" s="3" t="s">
        <v>21636</v>
      </c>
      <c r="B21953" s="3" t="s">
        <v>1345</v>
      </c>
    </row>
    <row r="21954" spans="1:2" x14ac:dyDescent="0.25">
      <c r="A21954" s="3" t="s">
        <v>21637</v>
      </c>
      <c r="B21954" s="3" t="s">
        <v>1345</v>
      </c>
    </row>
    <row r="21955" spans="1:2" x14ac:dyDescent="0.25">
      <c r="A21955" s="3" t="s">
        <v>21638</v>
      </c>
      <c r="B21955" s="3" t="s">
        <v>1345</v>
      </c>
    </row>
    <row r="21956" spans="1:2" x14ac:dyDescent="0.25">
      <c r="A21956" s="3" t="s">
        <v>21639</v>
      </c>
      <c r="B21956" s="3" t="s">
        <v>1345</v>
      </c>
    </row>
    <row r="21957" spans="1:2" x14ac:dyDescent="0.25">
      <c r="A21957" s="3" t="s">
        <v>21640</v>
      </c>
      <c r="B21957" s="3" t="s">
        <v>1345</v>
      </c>
    </row>
    <row r="21958" spans="1:2" x14ac:dyDescent="0.25">
      <c r="A21958" s="3" t="s">
        <v>21641</v>
      </c>
      <c r="B21958" s="3" t="s">
        <v>1345</v>
      </c>
    </row>
    <row r="21959" spans="1:2" x14ac:dyDescent="0.25">
      <c r="A21959" s="3" t="s">
        <v>21642</v>
      </c>
      <c r="B21959" s="3" t="s">
        <v>1345</v>
      </c>
    </row>
    <row r="21960" spans="1:2" x14ac:dyDescent="0.25">
      <c r="A21960" s="3" t="s">
        <v>21643</v>
      </c>
      <c r="B21960" s="3" t="s">
        <v>1345</v>
      </c>
    </row>
    <row r="21961" spans="1:2" x14ac:dyDescent="0.25">
      <c r="A21961" s="3" t="s">
        <v>21644</v>
      </c>
      <c r="B21961" s="3" t="s">
        <v>1345</v>
      </c>
    </row>
    <row r="21962" spans="1:2" x14ac:dyDescent="0.25">
      <c r="A21962" s="3" t="s">
        <v>21645</v>
      </c>
      <c r="B21962" s="3" t="s">
        <v>1345</v>
      </c>
    </row>
    <row r="21963" spans="1:2" x14ac:dyDescent="0.25">
      <c r="A21963" s="3" t="s">
        <v>21646</v>
      </c>
      <c r="B21963" s="3" t="s">
        <v>1345</v>
      </c>
    </row>
    <row r="21964" spans="1:2" x14ac:dyDescent="0.25">
      <c r="A21964" s="3" t="s">
        <v>21647</v>
      </c>
      <c r="B21964" s="3" t="s">
        <v>1345</v>
      </c>
    </row>
    <row r="21965" spans="1:2" x14ac:dyDescent="0.25">
      <c r="A21965" s="3" t="s">
        <v>21648</v>
      </c>
      <c r="B21965" s="3" t="s">
        <v>1345</v>
      </c>
    </row>
    <row r="21966" spans="1:2" x14ac:dyDescent="0.25">
      <c r="A21966" s="3" t="s">
        <v>21649</v>
      </c>
      <c r="B21966" s="3" t="s">
        <v>1345</v>
      </c>
    </row>
    <row r="21967" spans="1:2" x14ac:dyDescent="0.25">
      <c r="A21967" s="3" t="s">
        <v>21650</v>
      </c>
      <c r="B21967" s="3" t="s">
        <v>1345</v>
      </c>
    </row>
    <row r="21968" spans="1:2" x14ac:dyDescent="0.25">
      <c r="A21968" s="3" t="s">
        <v>21651</v>
      </c>
      <c r="B21968" s="3" t="s">
        <v>1345</v>
      </c>
    </row>
    <row r="21969" spans="1:2" x14ac:dyDescent="0.25">
      <c r="A21969" s="3" t="s">
        <v>21652</v>
      </c>
      <c r="B21969" s="3" t="s">
        <v>1345</v>
      </c>
    </row>
    <row r="21970" spans="1:2" x14ac:dyDescent="0.25">
      <c r="A21970" s="3" t="s">
        <v>21653</v>
      </c>
      <c r="B21970" s="3" t="s">
        <v>1345</v>
      </c>
    </row>
    <row r="21971" spans="1:2" x14ac:dyDescent="0.25">
      <c r="A21971" s="3" t="s">
        <v>21654</v>
      </c>
      <c r="B21971" s="3" t="s">
        <v>1345</v>
      </c>
    </row>
    <row r="21972" spans="1:2" x14ac:dyDescent="0.25">
      <c r="A21972" s="3" t="s">
        <v>21655</v>
      </c>
      <c r="B21972" s="3" t="s">
        <v>1345</v>
      </c>
    </row>
    <row r="21973" spans="1:2" x14ac:dyDescent="0.25">
      <c r="A21973" s="3" t="s">
        <v>21656</v>
      </c>
      <c r="B21973" s="3" t="s">
        <v>1345</v>
      </c>
    </row>
    <row r="21974" spans="1:2" x14ac:dyDescent="0.25">
      <c r="A21974" s="3" t="s">
        <v>21657</v>
      </c>
      <c r="B21974" s="3" t="s">
        <v>1345</v>
      </c>
    </row>
    <row r="21975" spans="1:2" x14ac:dyDescent="0.25">
      <c r="A21975" s="3" t="s">
        <v>21658</v>
      </c>
      <c r="B21975" s="3" t="s">
        <v>1345</v>
      </c>
    </row>
    <row r="21976" spans="1:2" x14ac:dyDescent="0.25">
      <c r="A21976" s="3" t="s">
        <v>21659</v>
      </c>
      <c r="B21976" s="3" t="s">
        <v>1345</v>
      </c>
    </row>
    <row r="21977" spans="1:2" x14ac:dyDescent="0.25">
      <c r="A21977" s="3" t="s">
        <v>21660</v>
      </c>
      <c r="B21977" s="3" t="s">
        <v>1345</v>
      </c>
    </row>
    <row r="21978" spans="1:2" x14ac:dyDescent="0.25">
      <c r="A21978" s="3" t="s">
        <v>21661</v>
      </c>
      <c r="B21978" s="3" t="s">
        <v>1345</v>
      </c>
    </row>
    <row r="21979" spans="1:2" x14ac:dyDescent="0.25">
      <c r="A21979" s="3" t="s">
        <v>21662</v>
      </c>
      <c r="B21979" s="3" t="s">
        <v>1345</v>
      </c>
    </row>
    <row r="21980" spans="1:2" x14ac:dyDescent="0.25">
      <c r="A21980" s="3" t="s">
        <v>21663</v>
      </c>
      <c r="B21980" s="3" t="s">
        <v>1345</v>
      </c>
    </row>
    <row r="21981" spans="1:2" x14ac:dyDescent="0.25">
      <c r="A21981" s="3" t="s">
        <v>21664</v>
      </c>
      <c r="B21981" s="3" t="s">
        <v>1345</v>
      </c>
    </row>
    <row r="21982" spans="1:2" x14ac:dyDescent="0.25">
      <c r="A21982" s="3" t="s">
        <v>21665</v>
      </c>
      <c r="B21982" s="3" t="s">
        <v>1345</v>
      </c>
    </row>
    <row r="21983" spans="1:2" x14ac:dyDescent="0.25">
      <c r="A21983" s="3" t="s">
        <v>21666</v>
      </c>
      <c r="B21983" s="3" t="s">
        <v>1345</v>
      </c>
    </row>
    <row r="21984" spans="1:2" x14ac:dyDescent="0.25">
      <c r="A21984" s="3" t="s">
        <v>21667</v>
      </c>
      <c r="B21984" s="3" t="s">
        <v>1345</v>
      </c>
    </row>
    <row r="21985" spans="1:2" x14ac:dyDescent="0.25">
      <c r="A21985" s="3" t="s">
        <v>21668</v>
      </c>
      <c r="B21985" s="3" t="s">
        <v>1345</v>
      </c>
    </row>
    <row r="21986" spans="1:2" x14ac:dyDescent="0.25">
      <c r="A21986" s="3" t="s">
        <v>21669</v>
      </c>
      <c r="B21986" s="3" t="s">
        <v>1345</v>
      </c>
    </row>
    <row r="21987" spans="1:2" x14ac:dyDescent="0.25">
      <c r="A21987" s="3" t="s">
        <v>21670</v>
      </c>
      <c r="B21987" s="3" t="s">
        <v>1345</v>
      </c>
    </row>
    <row r="21988" spans="1:2" x14ac:dyDescent="0.25">
      <c r="A21988" s="3" t="s">
        <v>21671</v>
      </c>
      <c r="B21988" s="3" t="s">
        <v>1345</v>
      </c>
    </row>
    <row r="21989" spans="1:2" x14ac:dyDescent="0.25">
      <c r="A21989" s="3" t="s">
        <v>21672</v>
      </c>
      <c r="B21989" s="3" t="s">
        <v>1345</v>
      </c>
    </row>
    <row r="21990" spans="1:2" x14ac:dyDescent="0.25">
      <c r="A21990" s="3" t="s">
        <v>21673</v>
      </c>
      <c r="B21990" s="3" t="s">
        <v>1345</v>
      </c>
    </row>
    <row r="21991" spans="1:2" x14ac:dyDescent="0.25">
      <c r="A21991" s="3" t="s">
        <v>21674</v>
      </c>
      <c r="B21991" s="3" t="s">
        <v>1345</v>
      </c>
    </row>
    <row r="21992" spans="1:2" x14ac:dyDescent="0.25">
      <c r="A21992" s="3" t="s">
        <v>21675</v>
      </c>
      <c r="B21992" s="3" t="s">
        <v>1345</v>
      </c>
    </row>
    <row r="21993" spans="1:2" x14ac:dyDescent="0.25">
      <c r="A21993" s="3" t="s">
        <v>21676</v>
      </c>
      <c r="B21993" s="3" t="s">
        <v>1345</v>
      </c>
    </row>
    <row r="21994" spans="1:2" x14ac:dyDescent="0.25">
      <c r="A21994" s="3" t="s">
        <v>21677</v>
      </c>
      <c r="B21994" s="3" t="s">
        <v>1345</v>
      </c>
    </row>
    <row r="21995" spans="1:2" x14ac:dyDescent="0.25">
      <c r="A21995" s="3" t="s">
        <v>21678</v>
      </c>
      <c r="B21995" s="3" t="s">
        <v>1345</v>
      </c>
    </row>
    <row r="21996" spans="1:2" x14ac:dyDescent="0.25">
      <c r="A21996" s="3" t="s">
        <v>21679</v>
      </c>
      <c r="B21996" s="3" t="s">
        <v>1345</v>
      </c>
    </row>
    <row r="21997" spans="1:2" x14ac:dyDescent="0.25">
      <c r="A21997" s="3" t="s">
        <v>21680</v>
      </c>
      <c r="B21997" s="3" t="s">
        <v>1345</v>
      </c>
    </row>
    <row r="21998" spans="1:2" x14ac:dyDescent="0.25">
      <c r="A21998" s="3" t="s">
        <v>21681</v>
      </c>
      <c r="B21998" s="3" t="s">
        <v>1345</v>
      </c>
    </row>
    <row r="21999" spans="1:2" x14ac:dyDescent="0.25">
      <c r="A21999" s="3" t="s">
        <v>21682</v>
      </c>
      <c r="B21999" s="3" t="s">
        <v>1345</v>
      </c>
    </row>
    <row r="22000" spans="1:2" x14ac:dyDescent="0.25">
      <c r="A22000" s="3" t="s">
        <v>21683</v>
      </c>
      <c r="B22000" s="3" t="s">
        <v>1345</v>
      </c>
    </row>
    <row r="22001" spans="1:2" x14ac:dyDescent="0.25">
      <c r="A22001" s="3" t="s">
        <v>21684</v>
      </c>
      <c r="B22001" s="3" t="s">
        <v>1345</v>
      </c>
    </row>
    <row r="22002" spans="1:2" x14ac:dyDescent="0.25">
      <c r="A22002" s="3" t="s">
        <v>21685</v>
      </c>
      <c r="B22002" s="3" t="s">
        <v>1345</v>
      </c>
    </row>
    <row r="22003" spans="1:2" x14ac:dyDescent="0.25">
      <c r="A22003" s="3" t="s">
        <v>21686</v>
      </c>
      <c r="B22003" s="3" t="s">
        <v>1345</v>
      </c>
    </row>
    <row r="22004" spans="1:2" x14ac:dyDescent="0.25">
      <c r="A22004" s="3" t="s">
        <v>21687</v>
      </c>
      <c r="B22004" s="3" t="s">
        <v>1345</v>
      </c>
    </row>
    <row r="22005" spans="1:2" x14ac:dyDescent="0.25">
      <c r="A22005" s="3" t="s">
        <v>21688</v>
      </c>
      <c r="B22005" s="3" t="s">
        <v>1345</v>
      </c>
    </row>
    <row r="22006" spans="1:2" x14ac:dyDescent="0.25">
      <c r="A22006" s="3" t="s">
        <v>21689</v>
      </c>
      <c r="B22006" s="3" t="s">
        <v>1345</v>
      </c>
    </row>
    <row r="22007" spans="1:2" x14ac:dyDescent="0.25">
      <c r="A22007" s="3" t="s">
        <v>21690</v>
      </c>
      <c r="B22007" s="3" t="s">
        <v>1345</v>
      </c>
    </row>
    <row r="22008" spans="1:2" x14ac:dyDescent="0.25">
      <c r="A22008" s="3" t="s">
        <v>21691</v>
      </c>
      <c r="B22008" s="3" t="s">
        <v>1345</v>
      </c>
    </row>
    <row r="22009" spans="1:2" x14ac:dyDescent="0.25">
      <c r="A22009" s="3" t="s">
        <v>21692</v>
      </c>
      <c r="B22009" s="3" t="s">
        <v>1345</v>
      </c>
    </row>
    <row r="22010" spans="1:2" x14ac:dyDescent="0.25">
      <c r="A22010" s="3" t="s">
        <v>21693</v>
      </c>
      <c r="B22010" s="3" t="s">
        <v>1345</v>
      </c>
    </row>
    <row r="22011" spans="1:2" x14ac:dyDescent="0.25">
      <c r="A22011" s="3" t="s">
        <v>21694</v>
      </c>
      <c r="B22011" s="3" t="s">
        <v>1345</v>
      </c>
    </row>
    <row r="22012" spans="1:2" x14ac:dyDescent="0.25">
      <c r="A22012" s="3" t="s">
        <v>21695</v>
      </c>
      <c r="B22012" s="3" t="s">
        <v>1345</v>
      </c>
    </row>
    <row r="22013" spans="1:2" x14ac:dyDescent="0.25">
      <c r="A22013" s="3" t="s">
        <v>21696</v>
      </c>
      <c r="B22013" s="3" t="s">
        <v>1345</v>
      </c>
    </row>
    <row r="22014" spans="1:2" x14ac:dyDescent="0.25">
      <c r="A22014" s="3" t="s">
        <v>21697</v>
      </c>
      <c r="B22014" s="3" t="s">
        <v>1345</v>
      </c>
    </row>
    <row r="22015" spans="1:2" x14ac:dyDescent="0.25">
      <c r="A22015" s="3" t="s">
        <v>21698</v>
      </c>
      <c r="B22015" s="3" t="s">
        <v>1345</v>
      </c>
    </row>
    <row r="22016" spans="1:2" x14ac:dyDescent="0.25">
      <c r="A22016" s="3" t="s">
        <v>21699</v>
      </c>
      <c r="B22016" s="3" t="s">
        <v>1345</v>
      </c>
    </row>
    <row r="22017" spans="1:2" x14ac:dyDescent="0.25">
      <c r="A22017" s="3" t="s">
        <v>21700</v>
      </c>
      <c r="B22017" s="3" t="s">
        <v>1345</v>
      </c>
    </row>
    <row r="22018" spans="1:2" x14ac:dyDescent="0.25">
      <c r="A22018" s="3" t="s">
        <v>21701</v>
      </c>
      <c r="B22018" s="3" t="s">
        <v>1345</v>
      </c>
    </row>
    <row r="22019" spans="1:2" x14ac:dyDescent="0.25">
      <c r="A22019" s="3" t="s">
        <v>21702</v>
      </c>
      <c r="B22019" s="3" t="s">
        <v>1345</v>
      </c>
    </row>
    <row r="22020" spans="1:2" x14ac:dyDescent="0.25">
      <c r="A22020" s="3" t="s">
        <v>21703</v>
      </c>
      <c r="B22020" s="3" t="s">
        <v>10572</v>
      </c>
    </row>
    <row r="22021" spans="1:2" x14ac:dyDescent="0.25">
      <c r="A22021" s="3" t="s">
        <v>21704</v>
      </c>
      <c r="B22021" s="3" t="s">
        <v>10572</v>
      </c>
    </row>
    <row r="22022" spans="1:2" x14ac:dyDescent="0.25">
      <c r="A22022" s="3" t="s">
        <v>21705</v>
      </c>
      <c r="B22022" s="3" t="s">
        <v>10572</v>
      </c>
    </row>
    <row r="22023" spans="1:2" x14ac:dyDescent="0.25">
      <c r="A22023" s="3" t="s">
        <v>21706</v>
      </c>
      <c r="B22023" s="3" t="s">
        <v>10572</v>
      </c>
    </row>
    <row r="22024" spans="1:2" x14ac:dyDescent="0.25">
      <c r="A22024" s="3" t="s">
        <v>21707</v>
      </c>
      <c r="B22024" s="3" t="s">
        <v>10572</v>
      </c>
    </row>
    <row r="22025" spans="1:2" x14ac:dyDescent="0.25">
      <c r="A22025" s="3" t="s">
        <v>21708</v>
      </c>
      <c r="B22025" s="3" t="s">
        <v>10572</v>
      </c>
    </row>
    <row r="22026" spans="1:2" x14ac:dyDescent="0.25">
      <c r="A22026" s="3" t="s">
        <v>21709</v>
      </c>
      <c r="B22026" s="3" t="s">
        <v>10572</v>
      </c>
    </row>
    <row r="22027" spans="1:2" x14ac:dyDescent="0.25">
      <c r="A22027" s="3" t="s">
        <v>21710</v>
      </c>
      <c r="B22027" s="3" t="s">
        <v>10572</v>
      </c>
    </row>
    <row r="22028" spans="1:2" x14ac:dyDescent="0.25">
      <c r="A22028" s="3" t="s">
        <v>21711</v>
      </c>
      <c r="B22028" s="3" t="s">
        <v>10572</v>
      </c>
    </row>
    <row r="22029" spans="1:2" x14ac:dyDescent="0.25">
      <c r="A22029" s="3" t="s">
        <v>21712</v>
      </c>
      <c r="B22029" s="3" t="s">
        <v>10572</v>
      </c>
    </row>
    <row r="22030" spans="1:2" x14ac:dyDescent="0.25">
      <c r="A22030" s="3" t="s">
        <v>21713</v>
      </c>
      <c r="B22030" s="3" t="s">
        <v>10572</v>
      </c>
    </row>
    <row r="22031" spans="1:2" x14ac:dyDescent="0.25">
      <c r="A22031" s="3" t="s">
        <v>21714</v>
      </c>
      <c r="B22031" s="3" t="s">
        <v>10572</v>
      </c>
    </row>
    <row r="22032" spans="1:2" x14ac:dyDescent="0.25">
      <c r="A22032" s="3" t="s">
        <v>21715</v>
      </c>
      <c r="B22032" s="3" t="s">
        <v>10572</v>
      </c>
    </row>
    <row r="22033" spans="1:2" x14ac:dyDescent="0.25">
      <c r="A22033" s="3" t="s">
        <v>21716</v>
      </c>
      <c r="B22033" s="3" t="s">
        <v>10572</v>
      </c>
    </row>
    <row r="22034" spans="1:2" x14ac:dyDescent="0.25">
      <c r="A22034" s="3" t="s">
        <v>21717</v>
      </c>
      <c r="B22034" s="3" t="s">
        <v>10572</v>
      </c>
    </row>
    <row r="22035" spans="1:2" x14ac:dyDescent="0.25">
      <c r="A22035" s="3" t="s">
        <v>21718</v>
      </c>
      <c r="B22035" s="3" t="s">
        <v>10572</v>
      </c>
    </row>
    <row r="22036" spans="1:2" x14ac:dyDescent="0.25">
      <c r="A22036" s="3" t="s">
        <v>21719</v>
      </c>
      <c r="B22036" s="3" t="s">
        <v>10572</v>
      </c>
    </row>
    <row r="22037" spans="1:2" x14ac:dyDescent="0.25">
      <c r="A22037" s="3" t="s">
        <v>21720</v>
      </c>
      <c r="B22037" s="3" t="s">
        <v>10572</v>
      </c>
    </row>
    <row r="22038" spans="1:2" x14ac:dyDescent="0.25">
      <c r="A22038" s="3" t="s">
        <v>21721</v>
      </c>
      <c r="B22038" s="3" t="s">
        <v>10572</v>
      </c>
    </row>
    <row r="22039" spans="1:2" x14ac:dyDescent="0.25">
      <c r="A22039" s="3" t="s">
        <v>21722</v>
      </c>
      <c r="B22039" s="3" t="s">
        <v>10572</v>
      </c>
    </row>
    <row r="22040" spans="1:2" x14ac:dyDescent="0.25">
      <c r="A22040" s="3" t="s">
        <v>21723</v>
      </c>
      <c r="B22040" s="3" t="s">
        <v>10572</v>
      </c>
    </row>
    <row r="22041" spans="1:2" x14ac:dyDescent="0.25">
      <c r="A22041" s="3" t="s">
        <v>21724</v>
      </c>
      <c r="B22041" s="3" t="s">
        <v>10572</v>
      </c>
    </row>
    <row r="22042" spans="1:2" x14ac:dyDescent="0.25">
      <c r="A22042" s="3" t="s">
        <v>21725</v>
      </c>
      <c r="B22042" s="3" t="s">
        <v>5364</v>
      </c>
    </row>
    <row r="22043" spans="1:2" x14ac:dyDescent="0.25">
      <c r="A22043" s="3" t="s">
        <v>21726</v>
      </c>
      <c r="B22043" s="3" t="s">
        <v>5366</v>
      </c>
    </row>
    <row r="22044" spans="1:2" x14ac:dyDescent="0.25">
      <c r="A22044" s="3" t="s">
        <v>21727</v>
      </c>
      <c r="B22044" s="3" t="s">
        <v>16083</v>
      </c>
    </row>
    <row r="22045" spans="1:2" x14ac:dyDescent="0.25">
      <c r="A22045" s="3" t="s">
        <v>21728</v>
      </c>
      <c r="B22045" s="3" t="s">
        <v>16083</v>
      </c>
    </row>
    <row r="22046" spans="1:2" x14ac:dyDescent="0.25">
      <c r="A22046" s="3" t="s">
        <v>21729</v>
      </c>
      <c r="B22046" s="3" t="s">
        <v>16083</v>
      </c>
    </row>
    <row r="22047" spans="1:2" x14ac:dyDescent="0.25">
      <c r="A22047" s="3" t="s">
        <v>21730</v>
      </c>
      <c r="B22047" s="3" t="s">
        <v>16083</v>
      </c>
    </row>
    <row r="22048" spans="1:2" x14ac:dyDescent="0.25">
      <c r="A22048" s="3" t="s">
        <v>21731</v>
      </c>
      <c r="B22048" s="3" t="s">
        <v>2</v>
      </c>
    </row>
    <row r="22049" spans="1:2" x14ac:dyDescent="0.25">
      <c r="A22049" s="3" t="s">
        <v>21732</v>
      </c>
      <c r="B22049" s="3" t="s">
        <v>2</v>
      </c>
    </row>
    <row r="22050" spans="1:2" x14ac:dyDescent="0.25">
      <c r="A22050" s="3" t="s">
        <v>21733</v>
      </c>
      <c r="B22050" s="3" t="s">
        <v>2</v>
      </c>
    </row>
    <row r="22051" spans="1:2" x14ac:dyDescent="0.25">
      <c r="A22051" s="3" t="s">
        <v>21734</v>
      </c>
      <c r="B22051" s="3" t="s">
        <v>2</v>
      </c>
    </row>
    <row r="22052" spans="1:2" x14ac:dyDescent="0.25">
      <c r="A22052" s="3" t="s">
        <v>21735</v>
      </c>
      <c r="B22052" s="3" t="s">
        <v>2</v>
      </c>
    </row>
    <row r="22053" spans="1:2" x14ac:dyDescent="0.25">
      <c r="A22053" s="3" t="s">
        <v>21736</v>
      </c>
      <c r="B22053" s="3" t="s">
        <v>10551</v>
      </c>
    </row>
    <row r="22054" spans="1:2" x14ac:dyDescent="0.25">
      <c r="A22054" s="3" t="s">
        <v>21737</v>
      </c>
      <c r="B22054" s="3" t="s">
        <v>10551</v>
      </c>
    </row>
    <row r="22055" spans="1:2" x14ac:dyDescent="0.25">
      <c r="A22055" s="3" t="s">
        <v>21738</v>
      </c>
      <c r="B22055" s="3" t="s">
        <v>10551</v>
      </c>
    </row>
    <row r="22056" spans="1:2" x14ac:dyDescent="0.25">
      <c r="A22056" s="3" t="s">
        <v>21739</v>
      </c>
      <c r="B22056" s="3" t="s">
        <v>10551</v>
      </c>
    </row>
    <row r="22057" spans="1:2" x14ac:dyDescent="0.25">
      <c r="A22057" s="3" t="s">
        <v>21740</v>
      </c>
      <c r="B22057" s="3" t="s">
        <v>10551</v>
      </c>
    </row>
    <row r="22058" spans="1:2" x14ac:dyDescent="0.25">
      <c r="A22058" s="3" t="s">
        <v>21741</v>
      </c>
      <c r="B22058" s="3" t="s">
        <v>10551</v>
      </c>
    </row>
    <row r="22059" spans="1:2" x14ac:dyDescent="0.25">
      <c r="A22059" s="3" t="s">
        <v>21742</v>
      </c>
      <c r="B22059" s="3" t="s">
        <v>10551</v>
      </c>
    </row>
    <row r="22060" spans="1:2" x14ac:dyDescent="0.25">
      <c r="A22060" s="3" t="s">
        <v>21743</v>
      </c>
      <c r="B22060" s="3" t="s">
        <v>10551</v>
      </c>
    </row>
    <row r="22061" spans="1:2" x14ac:dyDescent="0.25">
      <c r="A22061" s="3" t="s">
        <v>21744</v>
      </c>
      <c r="B22061" s="3" t="s">
        <v>10551</v>
      </c>
    </row>
    <row r="22062" spans="1:2" x14ac:dyDescent="0.25">
      <c r="A22062" s="3" t="s">
        <v>21745</v>
      </c>
      <c r="B22062" s="3" t="s">
        <v>10551</v>
      </c>
    </row>
    <row r="22063" spans="1:2" x14ac:dyDescent="0.25">
      <c r="A22063" s="3" t="s">
        <v>21746</v>
      </c>
      <c r="B22063" s="3" t="s">
        <v>10551</v>
      </c>
    </row>
    <row r="22064" spans="1:2" x14ac:dyDescent="0.25">
      <c r="A22064" s="3" t="s">
        <v>21747</v>
      </c>
      <c r="B22064" s="3" t="s">
        <v>10551</v>
      </c>
    </row>
    <row r="22065" spans="1:2" x14ac:dyDescent="0.25">
      <c r="A22065" s="3" t="s">
        <v>21748</v>
      </c>
      <c r="B22065" s="3" t="s">
        <v>10551</v>
      </c>
    </row>
    <row r="22066" spans="1:2" x14ac:dyDescent="0.25">
      <c r="A22066" s="3" t="s">
        <v>21749</v>
      </c>
      <c r="B22066" s="3" t="s">
        <v>10551</v>
      </c>
    </row>
    <row r="22067" spans="1:2" x14ac:dyDescent="0.25">
      <c r="A22067" s="3" t="s">
        <v>21750</v>
      </c>
      <c r="B22067" s="3" t="s">
        <v>10551</v>
      </c>
    </row>
    <row r="22068" spans="1:2" x14ac:dyDescent="0.25">
      <c r="A22068" s="3" t="s">
        <v>21751</v>
      </c>
      <c r="B22068" s="3" t="s">
        <v>10551</v>
      </c>
    </row>
    <row r="22069" spans="1:2" x14ac:dyDescent="0.25">
      <c r="A22069" s="3" t="s">
        <v>21752</v>
      </c>
      <c r="B22069" s="3" t="s">
        <v>10551</v>
      </c>
    </row>
    <row r="22070" spans="1:2" x14ac:dyDescent="0.25">
      <c r="A22070" s="3" t="s">
        <v>21753</v>
      </c>
      <c r="B22070" s="3" t="s">
        <v>10551</v>
      </c>
    </row>
    <row r="22071" spans="1:2" x14ac:dyDescent="0.25">
      <c r="A22071" s="3" t="s">
        <v>21754</v>
      </c>
      <c r="B22071" s="3" t="s">
        <v>10551</v>
      </c>
    </row>
    <row r="22072" spans="1:2" x14ac:dyDescent="0.25">
      <c r="A22072" s="3" t="s">
        <v>21755</v>
      </c>
      <c r="B22072" s="3" t="s">
        <v>10551</v>
      </c>
    </row>
    <row r="22073" spans="1:2" x14ac:dyDescent="0.25">
      <c r="A22073" s="3" t="s">
        <v>21756</v>
      </c>
      <c r="B22073" s="3" t="s">
        <v>10551</v>
      </c>
    </row>
    <row r="22074" spans="1:2" x14ac:dyDescent="0.25">
      <c r="A22074" s="3" t="s">
        <v>21757</v>
      </c>
      <c r="B22074" s="3" t="s">
        <v>10551</v>
      </c>
    </row>
    <row r="22075" spans="1:2" x14ac:dyDescent="0.25">
      <c r="A22075" s="3" t="s">
        <v>21758</v>
      </c>
      <c r="B22075" s="3" t="s">
        <v>10551</v>
      </c>
    </row>
    <row r="22076" spans="1:2" x14ac:dyDescent="0.25">
      <c r="A22076" s="3" t="s">
        <v>21759</v>
      </c>
      <c r="B22076" s="3" t="s">
        <v>10551</v>
      </c>
    </row>
    <row r="22077" spans="1:2" x14ac:dyDescent="0.25">
      <c r="A22077" s="3" t="s">
        <v>21760</v>
      </c>
      <c r="B22077" s="3" t="s">
        <v>10551</v>
      </c>
    </row>
    <row r="22078" spans="1:2" x14ac:dyDescent="0.25">
      <c r="A22078" s="3" t="s">
        <v>21761</v>
      </c>
      <c r="B22078" s="3" t="s">
        <v>10551</v>
      </c>
    </row>
    <row r="22079" spans="1:2" x14ac:dyDescent="0.25">
      <c r="A22079" s="3" t="s">
        <v>21762</v>
      </c>
      <c r="B22079" s="3" t="s">
        <v>10551</v>
      </c>
    </row>
    <row r="22080" spans="1:2" x14ac:dyDescent="0.25">
      <c r="A22080" s="3" t="s">
        <v>21763</v>
      </c>
      <c r="B22080" s="3" t="s">
        <v>10551</v>
      </c>
    </row>
    <row r="22081" spans="1:2" x14ac:dyDescent="0.25">
      <c r="A22081" s="3" t="s">
        <v>21764</v>
      </c>
      <c r="B22081" s="3" t="s">
        <v>10551</v>
      </c>
    </row>
    <row r="22082" spans="1:2" x14ac:dyDescent="0.25">
      <c r="A22082" s="3" t="s">
        <v>21765</v>
      </c>
      <c r="B22082" s="3" t="s">
        <v>10551</v>
      </c>
    </row>
    <row r="22083" spans="1:2" x14ac:dyDescent="0.25">
      <c r="A22083" s="3" t="s">
        <v>21766</v>
      </c>
      <c r="B22083" s="3" t="s">
        <v>10551</v>
      </c>
    </row>
    <row r="22084" spans="1:2" x14ac:dyDescent="0.25">
      <c r="A22084" s="3" t="s">
        <v>21767</v>
      </c>
      <c r="B22084" s="3" t="s">
        <v>10551</v>
      </c>
    </row>
    <row r="22085" spans="1:2" x14ac:dyDescent="0.25">
      <c r="A22085" s="3" t="s">
        <v>21768</v>
      </c>
      <c r="B22085" s="3" t="s">
        <v>10551</v>
      </c>
    </row>
    <row r="22086" spans="1:2" x14ac:dyDescent="0.25">
      <c r="A22086" s="3" t="s">
        <v>21769</v>
      </c>
      <c r="B22086" s="3" t="s">
        <v>10551</v>
      </c>
    </row>
    <row r="22087" spans="1:2" x14ac:dyDescent="0.25">
      <c r="A22087" s="3" t="s">
        <v>21770</v>
      </c>
      <c r="B22087" s="3" t="s">
        <v>10551</v>
      </c>
    </row>
    <row r="22088" spans="1:2" x14ac:dyDescent="0.25">
      <c r="A22088" s="3" t="s">
        <v>21771</v>
      </c>
      <c r="B22088" s="3" t="s">
        <v>10551</v>
      </c>
    </row>
    <row r="22089" spans="1:2" x14ac:dyDescent="0.25">
      <c r="A22089" s="3" t="s">
        <v>21772</v>
      </c>
      <c r="B22089" s="3" t="s">
        <v>10551</v>
      </c>
    </row>
    <row r="22090" spans="1:2" x14ac:dyDescent="0.25">
      <c r="A22090" s="3" t="s">
        <v>21773</v>
      </c>
      <c r="B22090" s="3" t="s">
        <v>10551</v>
      </c>
    </row>
    <row r="22091" spans="1:2" x14ac:dyDescent="0.25">
      <c r="A22091" s="3" t="s">
        <v>21774</v>
      </c>
      <c r="B22091" s="3" t="s">
        <v>10551</v>
      </c>
    </row>
    <row r="22092" spans="1:2" x14ac:dyDescent="0.25">
      <c r="A22092" s="3" t="s">
        <v>21775</v>
      </c>
      <c r="B22092" s="3" t="s">
        <v>10551</v>
      </c>
    </row>
    <row r="22093" spans="1:2" x14ac:dyDescent="0.25">
      <c r="A22093" s="3" t="s">
        <v>21776</v>
      </c>
      <c r="B22093" s="3" t="s">
        <v>10551</v>
      </c>
    </row>
    <row r="22094" spans="1:2" x14ac:dyDescent="0.25">
      <c r="A22094" s="3" t="s">
        <v>21777</v>
      </c>
      <c r="B22094" s="3" t="s">
        <v>10551</v>
      </c>
    </row>
    <row r="22095" spans="1:2" x14ac:dyDescent="0.25">
      <c r="A22095" s="3" t="s">
        <v>21778</v>
      </c>
      <c r="B22095" s="3" t="s">
        <v>10551</v>
      </c>
    </row>
    <row r="22096" spans="1:2" x14ac:dyDescent="0.25">
      <c r="A22096" s="3" t="s">
        <v>21779</v>
      </c>
      <c r="B22096" s="3" t="s">
        <v>10551</v>
      </c>
    </row>
    <row r="22097" spans="1:2" x14ac:dyDescent="0.25">
      <c r="A22097" s="3" t="s">
        <v>21780</v>
      </c>
      <c r="B22097" s="3" t="s">
        <v>10551</v>
      </c>
    </row>
    <row r="22098" spans="1:2" x14ac:dyDescent="0.25">
      <c r="A22098" s="3" t="s">
        <v>21781</v>
      </c>
      <c r="B22098" s="3" t="s">
        <v>10551</v>
      </c>
    </row>
    <row r="22099" spans="1:2" x14ac:dyDescent="0.25">
      <c r="A22099" s="3" t="s">
        <v>21782</v>
      </c>
      <c r="B22099" s="3" t="s">
        <v>10551</v>
      </c>
    </row>
    <row r="22100" spans="1:2" x14ac:dyDescent="0.25">
      <c r="A22100" s="3" t="s">
        <v>21783</v>
      </c>
      <c r="B22100" s="3" t="s">
        <v>10551</v>
      </c>
    </row>
    <row r="22101" spans="1:2" x14ac:dyDescent="0.25">
      <c r="A22101" s="3" t="s">
        <v>21784</v>
      </c>
      <c r="B22101" s="3" t="s">
        <v>10551</v>
      </c>
    </row>
    <row r="22102" spans="1:2" x14ac:dyDescent="0.25">
      <c r="A22102" s="3" t="s">
        <v>21785</v>
      </c>
      <c r="B22102" s="3" t="s">
        <v>10551</v>
      </c>
    </row>
    <row r="22103" spans="1:2" x14ac:dyDescent="0.25">
      <c r="A22103" s="3" t="s">
        <v>21786</v>
      </c>
      <c r="B22103" s="3" t="s">
        <v>10551</v>
      </c>
    </row>
    <row r="22104" spans="1:2" x14ac:dyDescent="0.25">
      <c r="A22104" s="3" t="s">
        <v>21787</v>
      </c>
      <c r="B22104" s="3" t="s">
        <v>10551</v>
      </c>
    </row>
    <row r="22105" spans="1:2" x14ac:dyDescent="0.25">
      <c r="A22105" s="3" t="s">
        <v>21788</v>
      </c>
      <c r="B22105" s="3" t="s">
        <v>10551</v>
      </c>
    </row>
    <row r="22106" spans="1:2" x14ac:dyDescent="0.25">
      <c r="A22106" s="3" t="s">
        <v>21789</v>
      </c>
      <c r="B22106" s="3" t="s">
        <v>10551</v>
      </c>
    </row>
    <row r="22107" spans="1:2" x14ac:dyDescent="0.25">
      <c r="A22107" s="3" t="s">
        <v>21790</v>
      </c>
      <c r="B22107" s="3" t="s">
        <v>10551</v>
      </c>
    </row>
    <row r="22108" spans="1:2" x14ac:dyDescent="0.25">
      <c r="A22108" s="3" t="s">
        <v>21791</v>
      </c>
      <c r="B22108" s="3" t="s">
        <v>10551</v>
      </c>
    </row>
    <row r="22109" spans="1:2" x14ac:dyDescent="0.25">
      <c r="A22109" s="3" t="s">
        <v>21792</v>
      </c>
      <c r="B22109" s="3" t="s">
        <v>10551</v>
      </c>
    </row>
    <row r="22110" spans="1:2" x14ac:dyDescent="0.25">
      <c r="A22110" s="3" t="s">
        <v>21793</v>
      </c>
      <c r="B22110" s="3" t="s">
        <v>10551</v>
      </c>
    </row>
    <row r="22111" spans="1:2" x14ac:dyDescent="0.25">
      <c r="A22111" s="3" t="s">
        <v>21794</v>
      </c>
      <c r="B22111" s="3" t="s">
        <v>10551</v>
      </c>
    </row>
    <row r="22112" spans="1:2" x14ac:dyDescent="0.25">
      <c r="A22112" s="3" t="s">
        <v>21795</v>
      </c>
      <c r="B22112" s="3" t="s">
        <v>10551</v>
      </c>
    </row>
    <row r="22113" spans="1:2" x14ac:dyDescent="0.25">
      <c r="A22113" s="3" t="s">
        <v>21796</v>
      </c>
      <c r="B22113" s="3" t="s">
        <v>10551</v>
      </c>
    </row>
    <row r="22114" spans="1:2" x14ac:dyDescent="0.25">
      <c r="A22114" s="3" t="s">
        <v>21797</v>
      </c>
      <c r="B22114" s="3" t="s">
        <v>10551</v>
      </c>
    </row>
    <row r="22115" spans="1:2" x14ac:dyDescent="0.25">
      <c r="A22115" s="3" t="s">
        <v>21798</v>
      </c>
      <c r="B22115" s="3" t="s">
        <v>10551</v>
      </c>
    </row>
    <row r="22116" spans="1:2" x14ac:dyDescent="0.25">
      <c r="A22116" s="3" t="s">
        <v>21799</v>
      </c>
      <c r="B22116" s="3" t="s">
        <v>10551</v>
      </c>
    </row>
    <row r="22117" spans="1:2" x14ac:dyDescent="0.25">
      <c r="A22117" s="3" t="s">
        <v>21800</v>
      </c>
      <c r="B22117" s="3" t="s">
        <v>10551</v>
      </c>
    </row>
    <row r="22118" spans="1:2" x14ac:dyDescent="0.25">
      <c r="A22118" s="3" t="s">
        <v>21801</v>
      </c>
      <c r="B22118" s="3" t="s">
        <v>10551</v>
      </c>
    </row>
    <row r="22119" spans="1:2" x14ac:dyDescent="0.25">
      <c r="A22119" s="3" t="s">
        <v>21802</v>
      </c>
      <c r="B22119" s="3" t="s">
        <v>10551</v>
      </c>
    </row>
    <row r="22120" spans="1:2" x14ac:dyDescent="0.25">
      <c r="A22120" s="3" t="s">
        <v>21803</v>
      </c>
      <c r="B22120" s="3" t="s">
        <v>10551</v>
      </c>
    </row>
    <row r="22121" spans="1:2" x14ac:dyDescent="0.25">
      <c r="A22121" s="3" t="s">
        <v>21804</v>
      </c>
      <c r="B22121" s="3" t="s">
        <v>10551</v>
      </c>
    </row>
    <row r="22122" spans="1:2" x14ac:dyDescent="0.25">
      <c r="A22122" s="3" t="s">
        <v>21805</v>
      </c>
      <c r="B22122" s="3" t="s">
        <v>10551</v>
      </c>
    </row>
    <row r="22123" spans="1:2" x14ac:dyDescent="0.25">
      <c r="A22123" s="3" t="s">
        <v>21806</v>
      </c>
      <c r="B22123" s="3" t="s">
        <v>10551</v>
      </c>
    </row>
    <row r="22124" spans="1:2" x14ac:dyDescent="0.25">
      <c r="A22124" s="3" t="s">
        <v>21807</v>
      </c>
      <c r="B22124" s="3" t="s">
        <v>10551</v>
      </c>
    </row>
    <row r="22125" spans="1:2" x14ac:dyDescent="0.25">
      <c r="A22125" s="3" t="s">
        <v>21808</v>
      </c>
      <c r="B22125" s="3" t="s">
        <v>10552</v>
      </c>
    </row>
    <row r="22126" spans="1:2" x14ac:dyDescent="0.25">
      <c r="A22126" s="3" t="s">
        <v>21809</v>
      </c>
      <c r="B22126" s="3" t="s">
        <v>10552</v>
      </c>
    </row>
    <row r="22127" spans="1:2" x14ac:dyDescent="0.25">
      <c r="A22127" s="3" t="s">
        <v>21810</v>
      </c>
      <c r="B22127" s="3" t="s">
        <v>10552</v>
      </c>
    </row>
    <row r="22128" spans="1:2" x14ac:dyDescent="0.25">
      <c r="A22128" s="3" t="s">
        <v>21811</v>
      </c>
      <c r="B22128" s="3" t="s">
        <v>10552</v>
      </c>
    </row>
    <row r="22129" spans="1:2" x14ac:dyDescent="0.25">
      <c r="A22129" s="3" t="s">
        <v>21812</v>
      </c>
      <c r="B22129" s="3" t="s">
        <v>10552</v>
      </c>
    </row>
    <row r="22130" spans="1:2" x14ac:dyDescent="0.25">
      <c r="A22130" s="3" t="s">
        <v>21813</v>
      </c>
      <c r="B22130" s="3" t="s">
        <v>10552</v>
      </c>
    </row>
    <row r="22131" spans="1:2" x14ac:dyDescent="0.25">
      <c r="A22131" s="3" t="s">
        <v>21814</v>
      </c>
      <c r="B22131" s="3" t="s">
        <v>10552</v>
      </c>
    </row>
    <row r="22132" spans="1:2" x14ac:dyDescent="0.25">
      <c r="A22132" s="3" t="s">
        <v>21815</v>
      </c>
      <c r="B22132" s="3" t="s">
        <v>10552</v>
      </c>
    </row>
    <row r="22133" spans="1:2" x14ac:dyDescent="0.25">
      <c r="A22133" s="3" t="s">
        <v>21816</v>
      </c>
      <c r="B22133" s="3" t="s">
        <v>10552</v>
      </c>
    </row>
    <row r="22134" spans="1:2" x14ac:dyDescent="0.25">
      <c r="A22134" s="3" t="s">
        <v>21817</v>
      </c>
      <c r="B22134" s="3" t="s">
        <v>10552</v>
      </c>
    </row>
    <row r="22135" spans="1:2" x14ac:dyDescent="0.25">
      <c r="A22135" s="3" t="s">
        <v>21818</v>
      </c>
      <c r="B22135" s="3" t="s">
        <v>10552</v>
      </c>
    </row>
    <row r="22136" spans="1:2" x14ac:dyDescent="0.25">
      <c r="A22136" s="3" t="s">
        <v>21819</v>
      </c>
      <c r="B22136" s="3" t="s">
        <v>10552</v>
      </c>
    </row>
    <row r="22137" spans="1:2" x14ac:dyDescent="0.25">
      <c r="A22137" s="3" t="s">
        <v>21820</v>
      </c>
      <c r="B22137" s="3" t="s">
        <v>10552</v>
      </c>
    </row>
    <row r="22138" spans="1:2" x14ac:dyDescent="0.25">
      <c r="A22138" s="3" t="s">
        <v>21821</v>
      </c>
      <c r="B22138" s="3" t="s">
        <v>10552</v>
      </c>
    </row>
    <row r="22139" spans="1:2" x14ac:dyDescent="0.25">
      <c r="A22139" s="3" t="s">
        <v>21822</v>
      </c>
      <c r="B22139" s="3" t="s">
        <v>10552</v>
      </c>
    </row>
    <row r="22140" spans="1:2" x14ac:dyDescent="0.25">
      <c r="A22140" s="3" t="s">
        <v>21823</v>
      </c>
      <c r="B22140" s="3" t="s">
        <v>10552</v>
      </c>
    </row>
    <row r="22141" spans="1:2" x14ac:dyDescent="0.25">
      <c r="A22141" s="3" t="s">
        <v>21824</v>
      </c>
      <c r="B22141" s="3" t="s">
        <v>10552</v>
      </c>
    </row>
    <row r="22142" spans="1:2" x14ac:dyDescent="0.25">
      <c r="A22142" s="3" t="s">
        <v>21825</v>
      </c>
      <c r="B22142" s="3" t="s">
        <v>10552</v>
      </c>
    </row>
    <row r="22143" spans="1:2" x14ac:dyDescent="0.25">
      <c r="A22143" s="3" t="s">
        <v>21826</v>
      </c>
      <c r="B22143" s="3" t="s">
        <v>10552</v>
      </c>
    </row>
    <row r="22144" spans="1:2" x14ac:dyDescent="0.25">
      <c r="A22144" s="3" t="s">
        <v>21827</v>
      </c>
      <c r="B22144" s="3" t="s">
        <v>10552</v>
      </c>
    </row>
    <row r="22145" spans="1:2" x14ac:dyDescent="0.25">
      <c r="A22145" s="3" t="s">
        <v>21828</v>
      </c>
      <c r="B22145" s="3" t="s">
        <v>10552</v>
      </c>
    </row>
    <row r="22146" spans="1:2" x14ac:dyDescent="0.25">
      <c r="A22146" s="3" t="s">
        <v>21829</v>
      </c>
      <c r="B22146" s="3" t="s">
        <v>10552</v>
      </c>
    </row>
    <row r="22147" spans="1:2" x14ac:dyDescent="0.25">
      <c r="A22147" s="3" t="s">
        <v>21830</v>
      </c>
      <c r="B22147" s="3" t="s">
        <v>10552</v>
      </c>
    </row>
    <row r="22148" spans="1:2" x14ac:dyDescent="0.25">
      <c r="A22148" s="3" t="s">
        <v>21831</v>
      </c>
      <c r="B22148" s="3" t="s">
        <v>10552</v>
      </c>
    </row>
    <row r="22149" spans="1:2" x14ac:dyDescent="0.25">
      <c r="A22149" s="3" t="s">
        <v>21832</v>
      </c>
      <c r="B22149" s="3" t="s">
        <v>10552</v>
      </c>
    </row>
    <row r="22150" spans="1:2" x14ac:dyDescent="0.25">
      <c r="A22150" s="3" t="s">
        <v>21833</v>
      </c>
      <c r="B22150" s="3" t="s">
        <v>10552</v>
      </c>
    </row>
    <row r="22151" spans="1:2" x14ac:dyDescent="0.25">
      <c r="A22151" s="3" t="s">
        <v>21834</v>
      </c>
      <c r="B22151" s="3" t="s">
        <v>10552</v>
      </c>
    </row>
    <row r="22152" spans="1:2" x14ac:dyDescent="0.25">
      <c r="A22152" s="3" t="s">
        <v>21835</v>
      </c>
      <c r="B22152" s="3" t="s">
        <v>10552</v>
      </c>
    </row>
    <row r="22153" spans="1:2" x14ac:dyDescent="0.25">
      <c r="A22153" s="3" t="s">
        <v>21836</v>
      </c>
      <c r="B22153" s="3" t="s">
        <v>10552</v>
      </c>
    </row>
    <row r="22154" spans="1:2" x14ac:dyDescent="0.25">
      <c r="A22154" s="3" t="s">
        <v>21837</v>
      </c>
      <c r="B22154" s="3" t="s">
        <v>10552</v>
      </c>
    </row>
    <row r="22155" spans="1:2" x14ac:dyDescent="0.25">
      <c r="A22155" s="3" t="s">
        <v>21838</v>
      </c>
      <c r="B22155" s="3" t="s">
        <v>10552</v>
      </c>
    </row>
    <row r="22156" spans="1:2" x14ac:dyDescent="0.25">
      <c r="A22156" s="3" t="s">
        <v>21839</v>
      </c>
      <c r="B22156" s="3" t="s">
        <v>10552</v>
      </c>
    </row>
    <row r="22157" spans="1:2" x14ac:dyDescent="0.25">
      <c r="A22157" s="3" t="s">
        <v>21840</v>
      </c>
      <c r="B22157" s="3" t="s">
        <v>10552</v>
      </c>
    </row>
    <row r="22158" spans="1:2" x14ac:dyDescent="0.25">
      <c r="A22158" s="3" t="s">
        <v>21841</v>
      </c>
      <c r="B22158" s="3" t="s">
        <v>10552</v>
      </c>
    </row>
    <row r="22159" spans="1:2" x14ac:dyDescent="0.25">
      <c r="A22159" s="3" t="s">
        <v>21842</v>
      </c>
      <c r="B22159" s="3" t="s">
        <v>10552</v>
      </c>
    </row>
    <row r="22160" spans="1:2" x14ac:dyDescent="0.25">
      <c r="A22160" s="3" t="s">
        <v>21843</v>
      </c>
      <c r="B22160" s="3" t="s">
        <v>10552</v>
      </c>
    </row>
    <row r="22161" spans="1:2" x14ac:dyDescent="0.25">
      <c r="A22161" s="3" t="s">
        <v>21844</v>
      </c>
      <c r="B22161" s="3" t="s">
        <v>10552</v>
      </c>
    </row>
    <row r="22162" spans="1:2" x14ac:dyDescent="0.25">
      <c r="A22162" s="3" t="s">
        <v>21845</v>
      </c>
      <c r="B22162" s="3" t="s">
        <v>10552</v>
      </c>
    </row>
    <row r="22163" spans="1:2" x14ac:dyDescent="0.25">
      <c r="A22163" s="3" t="s">
        <v>21846</v>
      </c>
      <c r="B22163" s="3" t="s">
        <v>10552</v>
      </c>
    </row>
    <row r="22164" spans="1:2" x14ac:dyDescent="0.25">
      <c r="A22164" s="3" t="s">
        <v>21847</v>
      </c>
      <c r="B22164" s="3" t="s">
        <v>10552</v>
      </c>
    </row>
    <row r="22165" spans="1:2" x14ac:dyDescent="0.25">
      <c r="A22165" s="3" t="s">
        <v>21848</v>
      </c>
      <c r="B22165" s="3" t="s">
        <v>10552</v>
      </c>
    </row>
    <row r="22166" spans="1:2" x14ac:dyDescent="0.25">
      <c r="A22166" s="3" t="s">
        <v>21849</v>
      </c>
      <c r="B22166" s="3" t="s">
        <v>10552</v>
      </c>
    </row>
    <row r="22167" spans="1:2" x14ac:dyDescent="0.25">
      <c r="A22167" s="3" t="s">
        <v>21850</v>
      </c>
      <c r="B22167" s="3" t="s">
        <v>10552</v>
      </c>
    </row>
    <row r="22168" spans="1:2" x14ac:dyDescent="0.25">
      <c r="A22168" s="3" t="s">
        <v>21851</v>
      </c>
      <c r="B22168" s="3" t="s">
        <v>10552</v>
      </c>
    </row>
    <row r="22169" spans="1:2" x14ac:dyDescent="0.25">
      <c r="A22169" s="3" t="s">
        <v>21852</v>
      </c>
      <c r="B22169" s="3" t="s">
        <v>10552</v>
      </c>
    </row>
    <row r="22170" spans="1:2" x14ac:dyDescent="0.25">
      <c r="A22170" s="3" t="s">
        <v>21853</v>
      </c>
      <c r="B22170" s="3" t="s">
        <v>1356</v>
      </c>
    </row>
    <row r="22171" spans="1:2" x14ac:dyDescent="0.25">
      <c r="A22171" s="3" t="s">
        <v>21854</v>
      </c>
      <c r="B22171" s="3" t="s">
        <v>1358</v>
      </c>
    </row>
    <row r="22172" spans="1:2" x14ac:dyDescent="0.25">
      <c r="A22172" s="3" t="s">
        <v>21855</v>
      </c>
      <c r="B22172" s="3" t="s">
        <v>1358</v>
      </c>
    </row>
    <row r="22173" spans="1:2" x14ac:dyDescent="0.25">
      <c r="A22173" s="3" t="s">
        <v>21856</v>
      </c>
      <c r="B22173" s="3" t="s">
        <v>1358</v>
      </c>
    </row>
    <row r="22174" spans="1:2" x14ac:dyDescent="0.25">
      <c r="A22174" s="3" t="s">
        <v>21857</v>
      </c>
      <c r="B22174" s="3" t="s">
        <v>1358</v>
      </c>
    </row>
    <row r="22175" spans="1:2" x14ac:dyDescent="0.25">
      <c r="A22175" s="3" t="s">
        <v>21858</v>
      </c>
      <c r="B22175" s="3" t="s">
        <v>1342</v>
      </c>
    </row>
    <row r="22176" spans="1:2" x14ac:dyDescent="0.25">
      <c r="A22176" s="3" t="s">
        <v>21859</v>
      </c>
      <c r="B22176" s="3" t="s">
        <v>1342</v>
      </c>
    </row>
    <row r="22177" spans="1:2" x14ac:dyDescent="0.25">
      <c r="A22177" s="3" t="s">
        <v>21860</v>
      </c>
      <c r="B22177" s="3" t="s">
        <v>1342</v>
      </c>
    </row>
    <row r="22178" spans="1:2" x14ac:dyDescent="0.25">
      <c r="A22178" s="3" t="s">
        <v>21861</v>
      </c>
      <c r="B22178" s="3" t="s">
        <v>1342</v>
      </c>
    </row>
    <row r="22179" spans="1:2" x14ac:dyDescent="0.25">
      <c r="A22179" s="3" t="s">
        <v>21862</v>
      </c>
      <c r="B22179" s="3" t="s">
        <v>1342</v>
      </c>
    </row>
    <row r="22180" spans="1:2" x14ac:dyDescent="0.25">
      <c r="A22180" s="3" t="s">
        <v>21863</v>
      </c>
      <c r="B22180" s="3" t="s">
        <v>1342</v>
      </c>
    </row>
    <row r="22181" spans="1:2" x14ac:dyDescent="0.25">
      <c r="A22181" s="3" t="s">
        <v>21864</v>
      </c>
      <c r="B22181" s="3" t="s">
        <v>1342</v>
      </c>
    </row>
    <row r="22182" spans="1:2" x14ac:dyDescent="0.25">
      <c r="A22182" s="3" t="s">
        <v>21865</v>
      </c>
      <c r="B22182" s="3" t="s">
        <v>1342</v>
      </c>
    </row>
    <row r="22183" spans="1:2" x14ac:dyDescent="0.25">
      <c r="A22183" s="3" t="s">
        <v>21866</v>
      </c>
      <c r="B22183" s="3" t="s">
        <v>1342</v>
      </c>
    </row>
    <row r="22184" spans="1:2" x14ac:dyDescent="0.25">
      <c r="A22184" s="3" t="s">
        <v>21867</v>
      </c>
      <c r="B22184" s="3" t="s">
        <v>1342</v>
      </c>
    </row>
    <row r="22185" spans="1:2" x14ac:dyDescent="0.25">
      <c r="A22185" s="3" t="s">
        <v>21868</v>
      </c>
      <c r="B22185" s="3" t="s">
        <v>5373</v>
      </c>
    </row>
    <row r="22186" spans="1:2" x14ac:dyDescent="0.25">
      <c r="A22186" s="3" t="s">
        <v>21869</v>
      </c>
      <c r="B22186" s="3" t="s">
        <v>5373</v>
      </c>
    </row>
    <row r="22187" spans="1:2" x14ac:dyDescent="0.25">
      <c r="A22187" s="3" t="s">
        <v>21870</v>
      </c>
      <c r="B22187" s="3" t="s">
        <v>5373</v>
      </c>
    </row>
    <row r="22188" spans="1:2" x14ac:dyDescent="0.25">
      <c r="A22188" s="3" t="s">
        <v>21871</v>
      </c>
      <c r="B22188" s="3" t="s">
        <v>5373</v>
      </c>
    </row>
    <row r="22189" spans="1:2" x14ac:dyDescent="0.25">
      <c r="A22189" s="3" t="s">
        <v>21872</v>
      </c>
      <c r="B22189" s="3" t="s">
        <v>5373</v>
      </c>
    </row>
    <row r="22190" spans="1:2" x14ac:dyDescent="0.25">
      <c r="A22190" s="3" t="s">
        <v>21873</v>
      </c>
      <c r="B22190" s="3" t="s">
        <v>5373</v>
      </c>
    </row>
    <row r="22191" spans="1:2" x14ac:dyDescent="0.25">
      <c r="A22191" s="3" t="s">
        <v>21874</v>
      </c>
      <c r="B22191" s="3" t="s">
        <v>5373</v>
      </c>
    </row>
    <row r="22192" spans="1:2" x14ac:dyDescent="0.25">
      <c r="A22192" s="3" t="s">
        <v>21875</v>
      </c>
      <c r="B22192" s="3" t="s">
        <v>5373</v>
      </c>
    </row>
    <row r="22193" spans="1:2" x14ac:dyDescent="0.25">
      <c r="A22193" s="3" t="s">
        <v>21876</v>
      </c>
      <c r="B22193" s="3" t="s">
        <v>1343</v>
      </c>
    </row>
    <row r="22194" spans="1:2" x14ac:dyDescent="0.25">
      <c r="A22194" s="3" t="s">
        <v>21877</v>
      </c>
      <c r="B22194" s="3" t="s">
        <v>1343</v>
      </c>
    </row>
    <row r="22195" spans="1:2" x14ac:dyDescent="0.25">
      <c r="A22195" s="3" t="s">
        <v>21878</v>
      </c>
      <c r="B22195" s="3" t="s">
        <v>1343</v>
      </c>
    </row>
    <row r="22196" spans="1:2" x14ac:dyDescent="0.25">
      <c r="A22196" s="3" t="s">
        <v>21879</v>
      </c>
      <c r="B22196" s="3" t="s">
        <v>1343</v>
      </c>
    </row>
    <row r="22197" spans="1:2" x14ac:dyDescent="0.25">
      <c r="A22197" s="3" t="s">
        <v>21880</v>
      </c>
      <c r="B22197" s="3" t="s">
        <v>1343</v>
      </c>
    </row>
    <row r="22198" spans="1:2" x14ac:dyDescent="0.25">
      <c r="A22198" s="3" t="s">
        <v>21881</v>
      </c>
      <c r="B22198" s="3" t="s">
        <v>1343</v>
      </c>
    </row>
    <row r="22199" spans="1:2" x14ac:dyDescent="0.25">
      <c r="A22199" s="3" t="s">
        <v>21882</v>
      </c>
      <c r="B22199" s="3" t="s">
        <v>1343</v>
      </c>
    </row>
    <row r="22200" spans="1:2" x14ac:dyDescent="0.25">
      <c r="A22200" s="3" t="s">
        <v>21883</v>
      </c>
      <c r="B22200" s="3" t="s">
        <v>1343</v>
      </c>
    </row>
    <row r="22201" spans="1:2" x14ac:dyDescent="0.25">
      <c r="A22201" s="3" t="s">
        <v>21884</v>
      </c>
      <c r="B22201" s="3" t="s">
        <v>1343</v>
      </c>
    </row>
    <row r="22202" spans="1:2" x14ac:dyDescent="0.25">
      <c r="A22202" s="3" t="s">
        <v>21885</v>
      </c>
      <c r="B22202" s="3" t="s">
        <v>10556</v>
      </c>
    </row>
    <row r="22203" spans="1:2" x14ac:dyDescent="0.25">
      <c r="A22203" s="3" t="s">
        <v>21886</v>
      </c>
      <c r="B22203" s="3" t="s">
        <v>10556</v>
      </c>
    </row>
    <row r="22204" spans="1:2" x14ac:dyDescent="0.25">
      <c r="A22204" s="3" t="s">
        <v>21887</v>
      </c>
      <c r="B22204" s="3" t="s">
        <v>10556</v>
      </c>
    </row>
    <row r="22205" spans="1:2" x14ac:dyDescent="0.25">
      <c r="A22205" s="3" t="s">
        <v>21888</v>
      </c>
      <c r="B22205" s="3" t="s">
        <v>10556</v>
      </c>
    </row>
    <row r="22206" spans="1:2" x14ac:dyDescent="0.25">
      <c r="A22206" s="3" t="s">
        <v>21889</v>
      </c>
      <c r="B22206" s="3" t="s">
        <v>10556</v>
      </c>
    </row>
    <row r="22207" spans="1:2" x14ac:dyDescent="0.25">
      <c r="A22207" s="3" t="s">
        <v>21890</v>
      </c>
      <c r="B22207" s="3" t="s">
        <v>10556</v>
      </c>
    </row>
    <row r="22208" spans="1:2" x14ac:dyDescent="0.25">
      <c r="A22208" s="3" t="s">
        <v>21891</v>
      </c>
      <c r="B22208" s="3" t="s">
        <v>10556</v>
      </c>
    </row>
    <row r="22209" spans="1:2" x14ac:dyDescent="0.25">
      <c r="A22209" s="3" t="s">
        <v>21892</v>
      </c>
      <c r="B22209" s="3" t="s">
        <v>10558</v>
      </c>
    </row>
    <row r="22210" spans="1:2" x14ac:dyDescent="0.25">
      <c r="A22210" s="3" t="s">
        <v>21893</v>
      </c>
      <c r="B22210" s="3" t="s">
        <v>10558</v>
      </c>
    </row>
    <row r="22211" spans="1:2" x14ac:dyDescent="0.25">
      <c r="A22211" s="3" t="s">
        <v>21894</v>
      </c>
      <c r="B22211" s="3" t="s">
        <v>10558</v>
      </c>
    </row>
    <row r="22212" spans="1:2" x14ac:dyDescent="0.25">
      <c r="A22212" s="3" t="s">
        <v>21895</v>
      </c>
      <c r="B22212" s="3" t="s">
        <v>10558</v>
      </c>
    </row>
    <row r="22213" spans="1:2" x14ac:dyDescent="0.25">
      <c r="A22213" s="3" t="s">
        <v>21896</v>
      </c>
      <c r="B22213" s="3" t="s">
        <v>1337</v>
      </c>
    </row>
    <row r="22214" spans="1:2" x14ac:dyDescent="0.25">
      <c r="A22214" s="3" t="s">
        <v>21897</v>
      </c>
      <c r="B22214" s="3" t="s">
        <v>1337</v>
      </c>
    </row>
    <row r="22215" spans="1:2" x14ac:dyDescent="0.25">
      <c r="A22215" s="3" t="s">
        <v>21898</v>
      </c>
      <c r="B22215" s="3" t="s">
        <v>1337</v>
      </c>
    </row>
    <row r="22216" spans="1:2" x14ac:dyDescent="0.25">
      <c r="A22216" s="3" t="s">
        <v>21899</v>
      </c>
      <c r="B22216" s="3" t="s">
        <v>1337</v>
      </c>
    </row>
    <row r="22217" spans="1:2" x14ac:dyDescent="0.25">
      <c r="A22217" s="3" t="s">
        <v>21900</v>
      </c>
      <c r="B22217" s="3" t="s">
        <v>1337</v>
      </c>
    </row>
    <row r="22218" spans="1:2" x14ac:dyDescent="0.25">
      <c r="A22218" s="3" t="s">
        <v>21901</v>
      </c>
      <c r="B22218" s="3" t="s">
        <v>1337</v>
      </c>
    </row>
    <row r="22219" spans="1:2" x14ac:dyDescent="0.25">
      <c r="A22219" s="3" t="s">
        <v>21902</v>
      </c>
      <c r="B22219" s="3" t="s">
        <v>1337</v>
      </c>
    </row>
    <row r="22220" spans="1:2" x14ac:dyDescent="0.25">
      <c r="A22220" s="3" t="s">
        <v>21903</v>
      </c>
      <c r="B22220" s="3" t="s">
        <v>1337</v>
      </c>
    </row>
    <row r="22221" spans="1:2" x14ac:dyDescent="0.25">
      <c r="A22221" s="3" t="s">
        <v>21904</v>
      </c>
      <c r="B22221" s="3" t="s">
        <v>1337</v>
      </c>
    </row>
    <row r="22222" spans="1:2" x14ac:dyDescent="0.25">
      <c r="A22222" s="3" t="s">
        <v>21905</v>
      </c>
      <c r="B22222" s="3" t="s">
        <v>1337</v>
      </c>
    </row>
    <row r="22223" spans="1:2" x14ac:dyDescent="0.25">
      <c r="A22223" s="3" t="s">
        <v>21906</v>
      </c>
      <c r="B22223" s="3" t="s">
        <v>1337</v>
      </c>
    </row>
    <row r="22224" spans="1:2" x14ac:dyDescent="0.25">
      <c r="A22224" s="3" t="s">
        <v>21907</v>
      </c>
      <c r="B22224" s="3" t="s">
        <v>1337</v>
      </c>
    </row>
    <row r="22225" spans="1:2" x14ac:dyDescent="0.25">
      <c r="A22225" s="3" t="s">
        <v>21908</v>
      </c>
      <c r="B22225" s="3" t="s">
        <v>1337</v>
      </c>
    </row>
    <row r="22226" spans="1:2" x14ac:dyDescent="0.25">
      <c r="A22226" s="3" t="s">
        <v>21909</v>
      </c>
      <c r="B22226" s="3" t="s">
        <v>1337</v>
      </c>
    </row>
    <row r="22227" spans="1:2" x14ac:dyDescent="0.25">
      <c r="A22227" s="3" t="s">
        <v>21910</v>
      </c>
      <c r="B22227" s="3" t="s">
        <v>1337</v>
      </c>
    </row>
    <row r="22228" spans="1:2" x14ac:dyDescent="0.25">
      <c r="A22228" s="3" t="s">
        <v>21911</v>
      </c>
      <c r="B22228" s="3" t="s">
        <v>1337</v>
      </c>
    </row>
    <row r="22229" spans="1:2" x14ac:dyDescent="0.25">
      <c r="A22229" s="3" t="s">
        <v>21912</v>
      </c>
      <c r="B22229" s="3" t="s">
        <v>1337</v>
      </c>
    </row>
    <row r="22230" spans="1:2" x14ac:dyDescent="0.25">
      <c r="A22230" s="3" t="s">
        <v>21913</v>
      </c>
      <c r="B22230" s="3" t="s">
        <v>1337</v>
      </c>
    </row>
    <row r="22231" spans="1:2" x14ac:dyDescent="0.25">
      <c r="A22231" s="3" t="s">
        <v>21914</v>
      </c>
      <c r="B22231" s="3" t="s">
        <v>1337</v>
      </c>
    </row>
    <row r="22232" spans="1:2" x14ac:dyDescent="0.25">
      <c r="A22232" s="3" t="s">
        <v>21915</v>
      </c>
      <c r="B22232" s="3" t="s">
        <v>1337</v>
      </c>
    </row>
    <row r="22233" spans="1:2" x14ac:dyDescent="0.25">
      <c r="A22233" s="3" t="s">
        <v>21916</v>
      </c>
      <c r="B22233" s="3" t="s">
        <v>1337</v>
      </c>
    </row>
    <row r="22234" spans="1:2" x14ac:dyDescent="0.25">
      <c r="A22234" s="3" t="s">
        <v>21917</v>
      </c>
      <c r="B22234" s="3" t="s">
        <v>1337</v>
      </c>
    </row>
    <row r="22235" spans="1:2" x14ac:dyDescent="0.25">
      <c r="A22235" s="3" t="s">
        <v>21918</v>
      </c>
      <c r="B22235" s="3" t="s">
        <v>1337</v>
      </c>
    </row>
    <row r="22236" spans="1:2" x14ac:dyDescent="0.25">
      <c r="A22236" s="3" t="s">
        <v>21919</v>
      </c>
      <c r="B22236" s="3" t="s">
        <v>1337</v>
      </c>
    </row>
    <row r="22237" spans="1:2" x14ac:dyDescent="0.25">
      <c r="A22237" s="3" t="s">
        <v>21920</v>
      </c>
      <c r="B22237" s="3" t="s">
        <v>1337</v>
      </c>
    </row>
    <row r="22238" spans="1:2" x14ac:dyDescent="0.25">
      <c r="A22238" s="3" t="s">
        <v>21921</v>
      </c>
      <c r="B22238" s="3" t="s">
        <v>1337</v>
      </c>
    </row>
    <row r="22239" spans="1:2" x14ac:dyDescent="0.25">
      <c r="A22239" s="3" t="s">
        <v>21922</v>
      </c>
      <c r="B22239" s="3" t="s">
        <v>1337</v>
      </c>
    </row>
    <row r="22240" spans="1:2" x14ac:dyDescent="0.25">
      <c r="A22240" s="3" t="s">
        <v>21923</v>
      </c>
      <c r="B22240" s="3" t="s">
        <v>1337</v>
      </c>
    </row>
    <row r="22241" spans="1:2" x14ac:dyDescent="0.25">
      <c r="A22241" s="3" t="s">
        <v>21924</v>
      </c>
      <c r="B22241" s="3" t="s">
        <v>1337</v>
      </c>
    </row>
    <row r="22242" spans="1:2" x14ac:dyDescent="0.25">
      <c r="A22242" s="3" t="s">
        <v>21925</v>
      </c>
      <c r="B22242" s="3" t="s">
        <v>1337</v>
      </c>
    </row>
    <row r="22243" spans="1:2" x14ac:dyDescent="0.25">
      <c r="A22243" s="3" t="s">
        <v>21926</v>
      </c>
      <c r="B22243" s="3" t="s">
        <v>1337</v>
      </c>
    </row>
    <row r="22244" spans="1:2" x14ac:dyDescent="0.25">
      <c r="A22244" s="3" t="s">
        <v>21927</v>
      </c>
      <c r="B22244" s="3" t="s">
        <v>1337</v>
      </c>
    </row>
    <row r="22245" spans="1:2" x14ac:dyDescent="0.25">
      <c r="A22245" s="3" t="s">
        <v>21928</v>
      </c>
      <c r="B22245" s="3" t="s">
        <v>1337</v>
      </c>
    </row>
    <row r="22246" spans="1:2" x14ac:dyDescent="0.25">
      <c r="A22246" s="3" t="s">
        <v>21929</v>
      </c>
      <c r="B22246" s="3" t="s">
        <v>1337</v>
      </c>
    </row>
    <row r="22247" spans="1:2" x14ac:dyDescent="0.25">
      <c r="A22247" s="3" t="s">
        <v>21930</v>
      </c>
      <c r="B22247" s="3" t="s">
        <v>1337</v>
      </c>
    </row>
    <row r="22248" spans="1:2" x14ac:dyDescent="0.25">
      <c r="A22248" s="3" t="s">
        <v>21931</v>
      </c>
      <c r="B22248" s="3" t="s">
        <v>1337</v>
      </c>
    </row>
    <row r="22249" spans="1:2" x14ac:dyDescent="0.25">
      <c r="A22249" s="3" t="s">
        <v>21932</v>
      </c>
      <c r="B22249" s="3" t="s">
        <v>1337</v>
      </c>
    </row>
    <row r="22250" spans="1:2" x14ac:dyDescent="0.25">
      <c r="A22250" s="3" t="s">
        <v>21933</v>
      </c>
      <c r="B22250" s="3" t="s">
        <v>1337</v>
      </c>
    </row>
    <row r="22251" spans="1:2" x14ac:dyDescent="0.25">
      <c r="A22251" s="3" t="s">
        <v>21934</v>
      </c>
      <c r="B22251" s="3" t="s">
        <v>1337</v>
      </c>
    </row>
    <row r="22252" spans="1:2" x14ac:dyDescent="0.25">
      <c r="A22252" s="3" t="s">
        <v>21935</v>
      </c>
      <c r="B22252" s="3" t="s">
        <v>1337</v>
      </c>
    </row>
    <row r="22253" spans="1:2" x14ac:dyDescent="0.25">
      <c r="A22253" s="3" t="s">
        <v>21936</v>
      </c>
      <c r="B22253" s="3" t="s">
        <v>1337</v>
      </c>
    </row>
    <row r="22254" spans="1:2" x14ac:dyDescent="0.25">
      <c r="A22254" s="3" t="s">
        <v>21937</v>
      </c>
      <c r="B22254" s="3" t="s">
        <v>1337</v>
      </c>
    </row>
    <row r="22255" spans="1:2" x14ac:dyDescent="0.25">
      <c r="A22255" s="3" t="s">
        <v>21938</v>
      </c>
      <c r="B22255" s="3" t="s">
        <v>1337</v>
      </c>
    </row>
    <row r="22256" spans="1:2" x14ac:dyDescent="0.25">
      <c r="A22256" s="3" t="s">
        <v>21939</v>
      </c>
      <c r="B22256" s="3" t="s">
        <v>1337</v>
      </c>
    </row>
    <row r="22257" spans="1:2" x14ac:dyDescent="0.25">
      <c r="A22257" s="3" t="s">
        <v>21940</v>
      </c>
      <c r="B22257" s="3" t="s">
        <v>1337</v>
      </c>
    </row>
    <row r="22258" spans="1:2" x14ac:dyDescent="0.25">
      <c r="A22258" s="3" t="s">
        <v>21941</v>
      </c>
      <c r="B22258" s="3" t="s">
        <v>1337</v>
      </c>
    </row>
    <row r="22259" spans="1:2" x14ac:dyDescent="0.25">
      <c r="A22259" s="3" t="s">
        <v>21942</v>
      </c>
      <c r="B22259" s="3" t="s">
        <v>1337</v>
      </c>
    </row>
    <row r="22260" spans="1:2" x14ac:dyDescent="0.25">
      <c r="A22260" s="3" t="s">
        <v>21943</v>
      </c>
      <c r="B22260" s="3" t="s">
        <v>1337</v>
      </c>
    </row>
    <row r="22261" spans="1:2" x14ac:dyDescent="0.25">
      <c r="A22261" s="3" t="s">
        <v>21944</v>
      </c>
      <c r="B22261" s="3" t="s">
        <v>1337</v>
      </c>
    </row>
    <row r="22262" spans="1:2" x14ac:dyDescent="0.25">
      <c r="A22262" s="3" t="s">
        <v>21945</v>
      </c>
      <c r="B22262" s="3" t="s">
        <v>1337</v>
      </c>
    </row>
    <row r="22263" spans="1:2" x14ac:dyDescent="0.25">
      <c r="A22263" s="3" t="s">
        <v>21946</v>
      </c>
      <c r="B22263" s="3" t="s">
        <v>1337</v>
      </c>
    </row>
    <row r="22264" spans="1:2" x14ac:dyDescent="0.25">
      <c r="A22264" s="3" t="s">
        <v>21947</v>
      </c>
      <c r="B22264" s="3" t="s">
        <v>1337</v>
      </c>
    </row>
    <row r="22265" spans="1:2" x14ac:dyDescent="0.25">
      <c r="A22265" s="3" t="s">
        <v>21948</v>
      </c>
      <c r="B22265" s="3" t="s">
        <v>1337</v>
      </c>
    </row>
    <row r="22266" spans="1:2" x14ac:dyDescent="0.25">
      <c r="A22266" s="3" t="s">
        <v>21949</v>
      </c>
      <c r="B22266" s="3" t="s">
        <v>1337</v>
      </c>
    </row>
    <row r="22267" spans="1:2" x14ac:dyDescent="0.25">
      <c r="A22267" s="3" t="s">
        <v>21950</v>
      </c>
      <c r="B22267" s="3" t="s">
        <v>1337</v>
      </c>
    </row>
    <row r="22268" spans="1:2" x14ac:dyDescent="0.25">
      <c r="A22268" s="3" t="s">
        <v>21951</v>
      </c>
      <c r="B22268" s="3" t="s">
        <v>1337</v>
      </c>
    </row>
    <row r="22269" spans="1:2" x14ac:dyDescent="0.25">
      <c r="A22269" s="3" t="s">
        <v>21952</v>
      </c>
      <c r="B22269" s="3" t="s">
        <v>1337</v>
      </c>
    </row>
    <row r="22270" spans="1:2" x14ac:dyDescent="0.25">
      <c r="A22270" s="3" t="s">
        <v>21953</v>
      </c>
      <c r="B22270" s="3" t="s">
        <v>1337</v>
      </c>
    </row>
    <row r="22271" spans="1:2" x14ac:dyDescent="0.25">
      <c r="A22271" s="3" t="s">
        <v>21954</v>
      </c>
      <c r="B22271" s="3" t="s">
        <v>1337</v>
      </c>
    </row>
    <row r="22272" spans="1:2" x14ac:dyDescent="0.25">
      <c r="A22272" s="3" t="s">
        <v>21955</v>
      </c>
      <c r="B22272" s="3" t="s">
        <v>1337</v>
      </c>
    </row>
    <row r="22273" spans="1:2" x14ac:dyDescent="0.25">
      <c r="A22273" s="3" t="s">
        <v>21956</v>
      </c>
      <c r="B22273" s="3" t="s">
        <v>1337</v>
      </c>
    </row>
    <row r="22274" spans="1:2" x14ac:dyDescent="0.25">
      <c r="A22274" s="3" t="s">
        <v>21957</v>
      </c>
      <c r="B22274" s="3" t="s">
        <v>1337</v>
      </c>
    </row>
    <row r="22275" spans="1:2" x14ac:dyDescent="0.25">
      <c r="A22275" s="3" t="s">
        <v>21958</v>
      </c>
      <c r="B22275" s="3" t="s">
        <v>1337</v>
      </c>
    </row>
    <row r="22276" spans="1:2" x14ac:dyDescent="0.25">
      <c r="A22276" s="3" t="s">
        <v>21959</v>
      </c>
      <c r="B22276" s="3" t="s">
        <v>1337</v>
      </c>
    </row>
    <row r="22277" spans="1:2" x14ac:dyDescent="0.25">
      <c r="A22277" s="3" t="s">
        <v>21960</v>
      </c>
      <c r="B22277" s="3" t="s">
        <v>1337</v>
      </c>
    </row>
    <row r="22278" spans="1:2" x14ac:dyDescent="0.25">
      <c r="A22278" s="3" t="s">
        <v>21961</v>
      </c>
      <c r="B22278" s="3" t="s">
        <v>1337</v>
      </c>
    </row>
    <row r="22279" spans="1:2" x14ac:dyDescent="0.25">
      <c r="A22279" s="3" t="s">
        <v>21962</v>
      </c>
      <c r="B22279" s="3" t="s">
        <v>1337</v>
      </c>
    </row>
    <row r="22280" spans="1:2" x14ac:dyDescent="0.25">
      <c r="A22280" s="3" t="s">
        <v>21963</v>
      </c>
      <c r="B22280" s="3" t="s">
        <v>1337</v>
      </c>
    </row>
    <row r="22281" spans="1:2" x14ac:dyDescent="0.25">
      <c r="A22281" s="3" t="s">
        <v>21964</v>
      </c>
      <c r="B22281" s="3" t="s">
        <v>1337</v>
      </c>
    </row>
    <row r="22282" spans="1:2" x14ac:dyDescent="0.25">
      <c r="A22282" s="3" t="s">
        <v>21965</v>
      </c>
      <c r="B22282" s="3" t="s">
        <v>1337</v>
      </c>
    </row>
    <row r="22283" spans="1:2" x14ac:dyDescent="0.25">
      <c r="A22283" s="3" t="s">
        <v>21966</v>
      </c>
      <c r="B22283" s="3" t="s">
        <v>1337</v>
      </c>
    </row>
    <row r="22284" spans="1:2" x14ac:dyDescent="0.25">
      <c r="A22284" s="3" t="s">
        <v>21967</v>
      </c>
      <c r="B22284" s="3" t="s">
        <v>1337</v>
      </c>
    </row>
    <row r="22285" spans="1:2" x14ac:dyDescent="0.25">
      <c r="A22285" s="3" t="s">
        <v>21968</v>
      </c>
      <c r="B22285" s="3" t="s">
        <v>1337</v>
      </c>
    </row>
    <row r="22286" spans="1:2" x14ac:dyDescent="0.25">
      <c r="A22286" s="3" t="s">
        <v>21969</v>
      </c>
      <c r="B22286" s="3" t="s">
        <v>1337</v>
      </c>
    </row>
    <row r="22287" spans="1:2" x14ac:dyDescent="0.25">
      <c r="A22287" s="3" t="s">
        <v>21970</v>
      </c>
      <c r="B22287" s="3" t="s">
        <v>1337</v>
      </c>
    </row>
    <row r="22288" spans="1:2" x14ac:dyDescent="0.25">
      <c r="A22288" s="3" t="s">
        <v>21971</v>
      </c>
      <c r="B22288" s="3" t="s">
        <v>1337</v>
      </c>
    </row>
    <row r="22289" spans="1:2" x14ac:dyDescent="0.25">
      <c r="A22289" s="3" t="s">
        <v>21972</v>
      </c>
      <c r="B22289" s="3" t="s">
        <v>1337</v>
      </c>
    </row>
    <row r="22290" spans="1:2" x14ac:dyDescent="0.25">
      <c r="A22290" s="3" t="s">
        <v>21973</v>
      </c>
      <c r="B22290" s="3" t="s">
        <v>1337</v>
      </c>
    </row>
    <row r="22291" spans="1:2" x14ac:dyDescent="0.25">
      <c r="A22291" s="3" t="s">
        <v>21974</v>
      </c>
      <c r="B22291" s="3" t="s">
        <v>1337</v>
      </c>
    </row>
    <row r="22292" spans="1:2" x14ac:dyDescent="0.25">
      <c r="A22292" s="3" t="s">
        <v>21975</v>
      </c>
      <c r="B22292" s="3" t="s">
        <v>1337</v>
      </c>
    </row>
    <row r="22293" spans="1:2" x14ac:dyDescent="0.25">
      <c r="A22293" s="3" t="s">
        <v>21976</v>
      </c>
      <c r="B22293" s="3" t="s">
        <v>1337</v>
      </c>
    </row>
    <row r="22294" spans="1:2" x14ac:dyDescent="0.25">
      <c r="A22294" s="3" t="s">
        <v>21977</v>
      </c>
      <c r="B22294" s="3" t="s">
        <v>1337</v>
      </c>
    </row>
    <row r="22295" spans="1:2" x14ac:dyDescent="0.25">
      <c r="A22295" s="3" t="s">
        <v>21978</v>
      </c>
      <c r="B22295" s="3" t="s">
        <v>1337</v>
      </c>
    </row>
    <row r="22296" spans="1:2" x14ac:dyDescent="0.25">
      <c r="A22296" s="3" t="s">
        <v>21979</v>
      </c>
      <c r="B22296" s="3" t="s">
        <v>1337</v>
      </c>
    </row>
    <row r="22297" spans="1:2" x14ac:dyDescent="0.25">
      <c r="A22297" s="3" t="s">
        <v>21980</v>
      </c>
      <c r="B22297" s="3" t="s">
        <v>1337</v>
      </c>
    </row>
    <row r="22298" spans="1:2" x14ac:dyDescent="0.25">
      <c r="A22298" s="3" t="s">
        <v>21981</v>
      </c>
      <c r="B22298" s="3" t="s">
        <v>1337</v>
      </c>
    </row>
    <row r="22299" spans="1:2" x14ac:dyDescent="0.25">
      <c r="A22299" s="3" t="s">
        <v>21982</v>
      </c>
      <c r="B22299" s="3" t="s">
        <v>1337</v>
      </c>
    </row>
    <row r="22300" spans="1:2" x14ac:dyDescent="0.25">
      <c r="A22300" s="3" t="s">
        <v>21983</v>
      </c>
      <c r="B22300" s="3" t="s">
        <v>1337</v>
      </c>
    </row>
    <row r="22301" spans="1:2" x14ac:dyDescent="0.25">
      <c r="A22301" s="3" t="s">
        <v>21984</v>
      </c>
      <c r="B22301" s="3" t="s">
        <v>1337</v>
      </c>
    </row>
    <row r="22302" spans="1:2" x14ac:dyDescent="0.25">
      <c r="A22302" s="3" t="s">
        <v>21985</v>
      </c>
      <c r="B22302" s="3" t="s">
        <v>1337</v>
      </c>
    </row>
    <row r="22303" spans="1:2" x14ac:dyDescent="0.25">
      <c r="A22303" s="3" t="s">
        <v>21986</v>
      </c>
      <c r="B22303" s="3" t="s">
        <v>1337</v>
      </c>
    </row>
    <row r="22304" spans="1:2" x14ac:dyDescent="0.25">
      <c r="A22304" s="3" t="s">
        <v>21987</v>
      </c>
      <c r="B22304" s="3" t="s">
        <v>1337</v>
      </c>
    </row>
    <row r="22305" spans="1:2" x14ac:dyDescent="0.25">
      <c r="A22305" s="3" t="s">
        <v>21988</v>
      </c>
      <c r="B22305" s="3" t="s">
        <v>1337</v>
      </c>
    </row>
    <row r="22306" spans="1:2" x14ac:dyDescent="0.25">
      <c r="A22306" s="3" t="s">
        <v>21989</v>
      </c>
      <c r="B22306" s="3" t="s">
        <v>1337</v>
      </c>
    </row>
    <row r="22307" spans="1:2" x14ac:dyDescent="0.25">
      <c r="A22307" s="3" t="s">
        <v>21990</v>
      </c>
      <c r="B22307" s="3" t="s">
        <v>1337</v>
      </c>
    </row>
    <row r="22308" spans="1:2" x14ac:dyDescent="0.25">
      <c r="A22308" s="3" t="s">
        <v>21991</v>
      </c>
      <c r="B22308" s="3" t="s">
        <v>1337</v>
      </c>
    </row>
    <row r="22309" spans="1:2" x14ac:dyDescent="0.25">
      <c r="A22309" s="3" t="s">
        <v>21992</v>
      </c>
      <c r="B22309" s="3" t="s">
        <v>1337</v>
      </c>
    </row>
    <row r="22310" spans="1:2" x14ac:dyDescent="0.25">
      <c r="A22310" s="3" t="s">
        <v>21993</v>
      </c>
      <c r="B22310" s="3" t="s">
        <v>1337</v>
      </c>
    </row>
    <row r="22311" spans="1:2" x14ac:dyDescent="0.25">
      <c r="A22311" s="3" t="s">
        <v>21994</v>
      </c>
      <c r="B22311" s="3" t="s">
        <v>1337</v>
      </c>
    </row>
    <row r="22312" spans="1:2" x14ac:dyDescent="0.25">
      <c r="A22312" s="3" t="s">
        <v>21995</v>
      </c>
      <c r="B22312" s="3" t="s">
        <v>1337</v>
      </c>
    </row>
    <row r="22313" spans="1:2" x14ac:dyDescent="0.25">
      <c r="A22313" s="3" t="s">
        <v>21996</v>
      </c>
      <c r="B22313" s="3" t="s">
        <v>1337</v>
      </c>
    </row>
    <row r="22314" spans="1:2" x14ac:dyDescent="0.25">
      <c r="A22314" s="3" t="s">
        <v>21997</v>
      </c>
      <c r="B22314" s="3" t="s">
        <v>1337</v>
      </c>
    </row>
    <row r="22315" spans="1:2" x14ac:dyDescent="0.25">
      <c r="A22315" s="3" t="s">
        <v>21998</v>
      </c>
      <c r="B22315" s="3" t="s">
        <v>1337</v>
      </c>
    </row>
    <row r="22316" spans="1:2" x14ac:dyDescent="0.25">
      <c r="A22316" s="3" t="s">
        <v>21999</v>
      </c>
      <c r="B22316" s="3" t="s">
        <v>1337</v>
      </c>
    </row>
    <row r="22317" spans="1:2" x14ac:dyDescent="0.25">
      <c r="A22317" s="3" t="s">
        <v>22000</v>
      </c>
      <c r="B22317" s="3" t="s">
        <v>1337</v>
      </c>
    </row>
    <row r="22318" spans="1:2" x14ac:dyDescent="0.25">
      <c r="A22318" s="3" t="s">
        <v>22001</v>
      </c>
      <c r="B22318" s="3" t="s">
        <v>1337</v>
      </c>
    </row>
    <row r="22319" spans="1:2" x14ac:dyDescent="0.25">
      <c r="A22319" s="3" t="s">
        <v>22002</v>
      </c>
      <c r="B22319" s="3" t="s">
        <v>1337</v>
      </c>
    </row>
    <row r="22320" spans="1:2" x14ac:dyDescent="0.25">
      <c r="A22320" s="3" t="s">
        <v>22003</v>
      </c>
      <c r="B22320" s="3" t="s">
        <v>1337</v>
      </c>
    </row>
    <row r="22321" spans="1:2" x14ac:dyDescent="0.25">
      <c r="A22321" s="3" t="s">
        <v>22004</v>
      </c>
      <c r="B22321" s="3" t="s">
        <v>1337</v>
      </c>
    </row>
    <row r="22322" spans="1:2" x14ac:dyDescent="0.25">
      <c r="A22322" s="3" t="s">
        <v>22005</v>
      </c>
      <c r="B22322" s="3" t="s">
        <v>1337</v>
      </c>
    </row>
    <row r="22323" spans="1:2" x14ac:dyDescent="0.25">
      <c r="A22323" s="3" t="s">
        <v>22006</v>
      </c>
      <c r="B22323" s="3" t="s">
        <v>1337</v>
      </c>
    </row>
    <row r="22324" spans="1:2" x14ac:dyDescent="0.25">
      <c r="A22324" s="3" t="s">
        <v>22007</v>
      </c>
      <c r="B22324" s="3" t="s">
        <v>1337</v>
      </c>
    </row>
    <row r="22325" spans="1:2" x14ac:dyDescent="0.25">
      <c r="A22325" s="3" t="s">
        <v>22008</v>
      </c>
      <c r="B22325" s="3" t="s">
        <v>1337</v>
      </c>
    </row>
    <row r="22326" spans="1:2" x14ac:dyDescent="0.25">
      <c r="A22326" s="3" t="s">
        <v>22009</v>
      </c>
      <c r="B22326" s="3" t="s">
        <v>1337</v>
      </c>
    </row>
    <row r="22327" spans="1:2" x14ac:dyDescent="0.25">
      <c r="A22327" s="3" t="s">
        <v>22010</v>
      </c>
      <c r="B22327" s="3" t="s">
        <v>1337</v>
      </c>
    </row>
    <row r="22328" spans="1:2" x14ac:dyDescent="0.25">
      <c r="A22328" s="3" t="s">
        <v>22011</v>
      </c>
      <c r="B22328" s="3" t="s">
        <v>1337</v>
      </c>
    </row>
    <row r="22329" spans="1:2" x14ac:dyDescent="0.25">
      <c r="A22329" s="3" t="s">
        <v>22012</v>
      </c>
      <c r="B22329" s="3" t="s">
        <v>1337</v>
      </c>
    </row>
    <row r="22330" spans="1:2" x14ac:dyDescent="0.25">
      <c r="A22330" s="3" t="s">
        <v>22013</v>
      </c>
      <c r="B22330" s="3" t="s">
        <v>1337</v>
      </c>
    </row>
    <row r="22331" spans="1:2" x14ac:dyDescent="0.25">
      <c r="A22331" s="3" t="s">
        <v>22014</v>
      </c>
      <c r="B22331" s="3" t="s">
        <v>1337</v>
      </c>
    </row>
    <row r="22332" spans="1:2" x14ac:dyDescent="0.25">
      <c r="A22332" s="3" t="s">
        <v>22015</v>
      </c>
      <c r="B22332" s="3" t="s">
        <v>1337</v>
      </c>
    </row>
    <row r="22333" spans="1:2" x14ac:dyDescent="0.25">
      <c r="A22333" s="3" t="s">
        <v>22016</v>
      </c>
      <c r="B22333" s="3" t="s">
        <v>1337</v>
      </c>
    </row>
    <row r="22334" spans="1:2" x14ac:dyDescent="0.25">
      <c r="A22334" s="3" t="s">
        <v>22017</v>
      </c>
      <c r="B22334" s="3" t="s">
        <v>1337</v>
      </c>
    </row>
    <row r="22335" spans="1:2" x14ac:dyDescent="0.25">
      <c r="A22335" s="3" t="s">
        <v>22018</v>
      </c>
      <c r="B22335" s="3" t="s">
        <v>1337</v>
      </c>
    </row>
    <row r="22336" spans="1:2" x14ac:dyDescent="0.25">
      <c r="A22336" s="3" t="s">
        <v>22019</v>
      </c>
      <c r="B22336" s="3" t="s">
        <v>1337</v>
      </c>
    </row>
    <row r="22337" spans="1:2" x14ac:dyDescent="0.25">
      <c r="A22337" s="3" t="s">
        <v>22020</v>
      </c>
      <c r="B22337" s="3" t="s">
        <v>1337</v>
      </c>
    </row>
    <row r="22338" spans="1:2" x14ac:dyDescent="0.25">
      <c r="A22338" s="3" t="s">
        <v>22021</v>
      </c>
      <c r="B22338" s="3" t="s">
        <v>1337</v>
      </c>
    </row>
    <row r="22339" spans="1:2" x14ac:dyDescent="0.25">
      <c r="A22339" s="3" t="s">
        <v>22022</v>
      </c>
      <c r="B22339" s="3" t="s">
        <v>1337</v>
      </c>
    </row>
    <row r="22340" spans="1:2" x14ac:dyDescent="0.25">
      <c r="A22340" s="3" t="s">
        <v>22023</v>
      </c>
      <c r="B22340" s="3" t="s">
        <v>1337</v>
      </c>
    </row>
    <row r="22341" spans="1:2" x14ac:dyDescent="0.25">
      <c r="A22341" s="3" t="s">
        <v>22024</v>
      </c>
      <c r="B22341" s="3" t="s">
        <v>1337</v>
      </c>
    </row>
    <row r="22342" spans="1:2" x14ac:dyDescent="0.25">
      <c r="A22342" s="3" t="s">
        <v>22025</v>
      </c>
      <c r="B22342" s="3" t="s">
        <v>1337</v>
      </c>
    </row>
    <row r="22343" spans="1:2" x14ac:dyDescent="0.25">
      <c r="A22343" s="3" t="s">
        <v>22026</v>
      </c>
      <c r="B22343" s="3" t="s">
        <v>1337</v>
      </c>
    </row>
    <row r="22344" spans="1:2" x14ac:dyDescent="0.25">
      <c r="A22344" s="3" t="s">
        <v>22027</v>
      </c>
      <c r="B22344" s="3" t="s">
        <v>16084</v>
      </c>
    </row>
    <row r="22345" spans="1:2" x14ac:dyDescent="0.25">
      <c r="A22345" s="3" t="s">
        <v>22028</v>
      </c>
      <c r="B22345" s="3" t="s">
        <v>17895</v>
      </c>
    </row>
    <row r="22346" spans="1:2" x14ac:dyDescent="0.25">
      <c r="A22346" s="3" t="s">
        <v>22029</v>
      </c>
      <c r="B22346" s="3" t="s">
        <v>1344</v>
      </c>
    </row>
    <row r="22347" spans="1:2" x14ac:dyDescent="0.25">
      <c r="A22347" s="3" t="s">
        <v>22030</v>
      </c>
      <c r="B22347" s="3" t="s">
        <v>1344</v>
      </c>
    </row>
    <row r="22348" spans="1:2" x14ac:dyDescent="0.25">
      <c r="A22348" s="3" t="s">
        <v>22031</v>
      </c>
      <c r="B22348" s="3" t="s">
        <v>1344</v>
      </c>
    </row>
    <row r="22349" spans="1:2" x14ac:dyDescent="0.25">
      <c r="A22349" s="3" t="s">
        <v>22032</v>
      </c>
      <c r="B22349" s="3" t="s">
        <v>1360</v>
      </c>
    </row>
    <row r="22350" spans="1:2" x14ac:dyDescent="0.25">
      <c r="A22350" s="3" t="s">
        <v>22033</v>
      </c>
      <c r="B22350" s="3" t="s">
        <v>1360</v>
      </c>
    </row>
    <row r="22351" spans="1:2" x14ac:dyDescent="0.25">
      <c r="A22351" s="3" t="s">
        <v>22034</v>
      </c>
      <c r="B22351" s="3" t="s">
        <v>1360</v>
      </c>
    </row>
    <row r="22352" spans="1:2" x14ac:dyDescent="0.25">
      <c r="A22352" s="3" t="s">
        <v>22035</v>
      </c>
      <c r="B22352" s="3" t="s">
        <v>1360</v>
      </c>
    </row>
    <row r="22353" spans="1:2" x14ac:dyDescent="0.25">
      <c r="A22353" s="3" t="s">
        <v>22036</v>
      </c>
      <c r="B22353" s="3" t="s">
        <v>1360</v>
      </c>
    </row>
    <row r="22354" spans="1:2" x14ac:dyDescent="0.25">
      <c r="A22354" s="3" t="s">
        <v>22037</v>
      </c>
      <c r="B22354" s="3" t="s">
        <v>1360</v>
      </c>
    </row>
    <row r="22355" spans="1:2" x14ac:dyDescent="0.25">
      <c r="A22355" s="3" t="s">
        <v>22038</v>
      </c>
      <c r="B22355" s="3" t="s">
        <v>1360</v>
      </c>
    </row>
    <row r="22356" spans="1:2" x14ac:dyDescent="0.25">
      <c r="A22356" s="3" t="s">
        <v>22039</v>
      </c>
      <c r="B22356" s="3" t="s">
        <v>1360</v>
      </c>
    </row>
    <row r="22357" spans="1:2" x14ac:dyDescent="0.25">
      <c r="A22357" s="3" t="s">
        <v>22040</v>
      </c>
      <c r="B22357" s="3" t="s">
        <v>1360</v>
      </c>
    </row>
    <row r="22358" spans="1:2" x14ac:dyDescent="0.25">
      <c r="A22358" s="3" t="s">
        <v>22041</v>
      </c>
      <c r="B22358" s="3" t="s">
        <v>1360</v>
      </c>
    </row>
    <row r="22359" spans="1:2" x14ac:dyDescent="0.25">
      <c r="A22359" s="3" t="s">
        <v>22042</v>
      </c>
      <c r="B22359" s="3" t="s">
        <v>1360</v>
      </c>
    </row>
    <row r="22360" spans="1:2" x14ac:dyDescent="0.25">
      <c r="A22360" s="3" t="s">
        <v>22043</v>
      </c>
      <c r="B22360" s="3" t="s">
        <v>1360</v>
      </c>
    </row>
    <row r="22361" spans="1:2" x14ac:dyDescent="0.25">
      <c r="A22361" s="3" t="s">
        <v>22044</v>
      </c>
      <c r="B22361" s="3" t="s">
        <v>1360</v>
      </c>
    </row>
    <row r="22362" spans="1:2" x14ac:dyDescent="0.25">
      <c r="A22362" s="3" t="s">
        <v>22045</v>
      </c>
      <c r="B22362" s="3" t="s">
        <v>1360</v>
      </c>
    </row>
    <row r="22363" spans="1:2" x14ac:dyDescent="0.25">
      <c r="A22363" s="3" t="s">
        <v>22046</v>
      </c>
      <c r="B22363" s="3" t="s">
        <v>1360</v>
      </c>
    </row>
    <row r="22364" spans="1:2" x14ac:dyDescent="0.25">
      <c r="A22364" s="3" t="s">
        <v>22047</v>
      </c>
      <c r="B22364" s="3" t="s">
        <v>1360</v>
      </c>
    </row>
    <row r="22365" spans="1:2" x14ac:dyDescent="0.25">
      <c r="A22365" s="3" t="s">
        <v>22048</v>
      </c>
      <c r="B22365" s="3" t="s">
        <v>1360</v>
      </c>
    </row>
    <row r="22366" spans="1:2" x14ac:dyDescent="0.25">
      <c r="A22366" s="3" t="s">
        <v>22049</v>
      </c>
      <c r="B22366" s="3" t="s">
        <v>1360</v>
      </c>
    </row>
    <row r="22367" spans="1:2" x14ac:dyDescent="0.25">
      <c r="A22367" s="3" t="s">
        <v>22050</v>
      </c>
      <c r="B22367" s="3" t="s">
        <v>1360</v>
      </c>
    </row>
    <row r="22368" spans="1:2" x14ac:dyDescent="0.25">
      <c r="A22368" s="3" t="s">
        <v>22051</v>
      </c>
      <c r="B22368" s="3" t="s">
        <v>1360</v>
      </c>
    </row>
    <row r="22369" spans="1:2" x14ac:dyDescent="0.25">
      <c r="A22369" s="3" t="s">
        <v>22052</v>
      </c>
      <c r="B22369" s="3" t="s">
        <v>1360</v>
      </c>
    </row>
    <row r="22370" spans="1:2" x14ac:dyDescent="0.25">
      <c r="A22370" s="3" t="s">
        <v>22053</v>
      </c>
      <c r="B22370" s="3" t="s">
        <v>1360</v>
      </c>
    </row>
    <row r="22371" spans="1:2" x14ac:dyDescent="0.25">
      <c r="A22371" s="3" t="s">
        <v>22054</v>
      </c>
      <c r="B22371" s="3" t="s">
        <v>1360</v>
      </c>
    </row>
    <row r="22372" spans="1:2" x14ac:dyDescent="0.25">
      <c r="A22372" s="3" t="s">
        <v>22055</v>
      </c>
      <c r="B22372" s="3" t="s">
        <v>1360</v>
      </c>
    </row>
    <row r="22373" spans="1:2" x14ac:dyDescent="0.25">
      <c r="A22373" s="3" t="s">
        <v>22056</v>
      </c>
      <c r="B22373" s="3" t="s">
        <v>1360</v>
      </c>
    </row>
    <row r="22374" spans="1:2" x14ac:dyDescent="0.25">
      <c r="A22374" s="3" t="s">
        <v>22057</v>
      </c>
      <c r="B22374" s="3" t="s">
        <v>1360</v>
      </c>
    </row>
    <row r="22375" spans="1:2" x14ac:dyDescent="0.25">
      <c r="A22375" s="3" t="s">
        <v>22058</v>
      </c>
      <c r="B22375" s="3" t="s">
        <v>1360</v>
      </c>
    </row>
    <row r="22376" spans="1:2" x14ac:dyDescent="0.25">
      <c r="A22376" s="3" t="s">
        <v>22059</v>
      </c>
      <c r="B22376" s="3" t="s">
        <v>1360</v>
      </c>
    </row>
    <row r="22377" spans="1:2" x14ac:dyDescent="0.25">
      <c r="A22377" s="3" t="s">
        <v>22060</v>
      </c>
      <c r="B22377" s="3" t="s">
        <v>1360</v>
      </c>
    </row>
    <row r="22378" spans="1:2" x14ac:dyDescent="0.25">
      <c r="A22378" s="3" t="s">
        <v>22061</v>
      </c>
      <c r="B22378" s="3" t="s">
        <v>1360</v>
      </c>
    </row>
    <row r="22379" spans="1:2" x14ac:dyDescent="0.25">
      <c r="A22379" s="3" t="s">
        <v>22062</v>
      </c>
      <c r="B22379" s="3" t="s">
        <v>1360</v>
      </c>
    </row>
    <row r="22380" spans="1:2" x14ac:dyDescent="0.25">
      <c r="A22380" s="3" t="s">
        <v>22063</v>
      </c>
      <c r="B22380" s="3" t="s">
        <v>1360</v>
      </c>
    </row>
    <row r="22381" spans="1:2" x14ac:dyDescent="0.25">
      <c r="A22381" s="3" t="s">
        <v>22064</v>
      </c>
      <c r="B22381" s="3" t="s">
        <v>1360</v>
      </c>
    </row>
    <row r="22382" spans="1:2" x14ac:dyDescent="0.25">
      <c r="A22382" s="3" t="s">
        <v>22065</v>
      </c>
      <c r="B22382" s="3" t="s">
        <v>1360</v>
      </c>
    </row>
    <row r="22383" spans="1:2" x14ac:dyDescent="0.25">
      <c r="A22383" s="3" t="s">
        <v>22066</v>
      </c>
      <c r="B22383" s="3" t="s">
        <v>1360</v>
      </c>
    </row>
    <row r="22384" spans="1:2" x14ac:dyDescent="0.25">
      <c r="A22384" s="3" t="s">
        <v>22067</v>
      </c>
      <c r="B22384" s="3" t="s">
        <v>1360</v>
      </c>
    </row>
    <row r="22385" spans="1:2" x14ac:dyDescent="0.25">
      <c r="A22385" s="3" t="s">
        <v>22068</v>
      </c>
      <c r="B22385" s="3" t="s">
        <v>1360</v>
      </c>
    </row>
    <row r="22386" spans="1:2" x14ac:dyDescent="0.25">
      <c r="A22386" s="3" t="s">
        <v>22069</v>
      </c>
      <c r="B22386" s="3" t="s">
        <v>1360</v>
      </c>
    </row>
    <row r="22387" spans="1:2" x14ac:dyDescent="0.25">
      <c r="A22387" s="3" t="s">
        <v>22070</v>
      </c>
      <c r="B22387" s="3" t="s">
        <v>1360</v>
      </c>
    </row>
    <row r="22388" spans="1:2" x14ac:dyDescent="0.25">
      <c r="A22388" s="3" t="s">
        <v>22071</v>
      </c>
      <c r="B22388" s="3" t="s">
        <v>1360</v>
      </c>
    </row>
    <row r="22389" spans="1:2" x14ac:dyDescent="0.25">
      <c r="A22389" s="3" t="s">
        <v>22072</v>
      </c>
      <c r="B22389" s="3" t="s">
        <v>1360</v>
      </c>
    </row>
    <row r="22390" spans="1:2" x14ac:dyDescent="0.25">
      <c r="A22390" s="3" t="s">
        <v>22073</v>
      </c>
      <c r="B22390" s="3" t="s">
        <v>1360</v>
      </c>
    </row>
    <row r="22391" spans="1:2" x14ac:dyDescent="0.25">
      <c r="A22391" s="3" t="s">
        <v>22074</v>
      </c>
      <c r="B22391" s="3" t="s">
        <v>1360</v>
      </c>
    </row>
    <row r="22392" spans="1:2" x14ac:dyDescent="0.25">
      <c r="A22392" s="3" t="s">
        <v>22075</v>
      </c>
      <c r="B22392" s="3" t="s">
        <v>1360</v>
      </c>
    </row>
    <row r="22393" spans="1:2" x14ac:dyDescent="0.25">
      <c r="A22393" s="3" t="s">
        <v>22076</v>
      </c>
      <c r="B22393" s="3" t="s">
        <v>1360</v>
      </c>
    </row>
    <row r="22394" spans="1:2" x14ac:dyDescent="0.25">
      <c r="A22394" s="3" t="s">
        <v>22077</v>
      </c>
      <c r="B22394" s="3" t="s">
        <v>1360</v>
      </c>
    </row>
    <row r="22395" spans="1:2" x14ac:dyDescent="0.25">
      <c r="A22395" s="3" t="s">
        <v>22078</v>
      </c>
      <c r="B22395" s="3" t="s">
        <v>1360</v>
      </c>
    </row>
    <row r="22396" spans="1:2" x14ac:dyDescent="0.25">
      <c r="A22396" s="3" t="s">
        <v>22079</v>
      </c>
      <c r="B22396" s="3" t="s">
        <v>1360</v>
      </c>
    </row>
    <row r="22397" spans="1:2" x14ac:dyDescent="0.25">
      <c r="A22397" s="3" t="s">
        <v>22080</v>
      </c>
      <c r="B22397" s="3" t="s">
        <v>1360</v>
      </c>
    </row>
    <row r="22398" spans="1:2" x14ac:dyDescent="0.25">
      <c r="A22398" s="3" t="s">
        <v>22081</v>
      </c>
      <c r="B22398" s="3" t="s">
        <v>1360</v>
      </c>
    </row>
    <row r="22399" spans="1:2" x14ac:dyDescent="0.25">
      <c r="A22399" s="3" t="s">
        <v>22082</v>
      </c>
      <c r="B22399" s="3" t="s">
        <v>1360</v>
      </c>
    </row>
    <row r="22400" spans="1:2" x14ac:dyDescent="0.25">
      <c r="A22400" s="3" t="s">
        <v>22083</v>
      </c>
      <c r="B22400" s="3" t="s">
        <v>1360</v>
      </c>
    </row>
    <row r="22401" spans="1:2" x14ac:dyDescent="0.25">
      <c r="A22401" s="3" t="s">
        <v>22084</v>
      </c>
      <c r="B22401" s="3" t="s">
        <v>1360</v>
      </c>
    </row>
    <row r="22402" spans="1:2" x14ac:dyDescent="0.25">
      <c r="A22402" s="3" t="s">
        <v>22085</v>
      </c>
      <c r="B22402" s="3" t="s">
        <v>1360</v>
      </c>
    </row>
    <row r="22403" spans="1:2" x14ac:dyDescent="0.25">
      <c r="A22403" s="3" t="s">
        <v>22086</v>
      </c>
      <c r="B22403" s="3" t="s">
        <v>1360</v>
      </c>
    </row>
    <row r="22404" spans="1:2" x14ac:dyDescent="0.25">
      <c r="A22404" s="3" t="s">
        <v>22087</v>
      </c>
      <c r="B22404" s="3" t="s">
        <v>1360</v>
      </c>
    </row>
    <row r="22405" spans="1:2" x14ac:dyDescent="0.25">
      <c r="A22405" s="3" t="s">
        <v>22088</v>
      </c>
      <c r="B22405" s="3" t="s">
        <v>1360</v>
      </c>
    </row>
    <row r="22406" spans="1:2" x14ac:dyDescent="0.25">
      <c r="A22406" s="3" t="s">
        <v>22089</v>
      </c>
      <c r="B22406" s="3" t="s">
        <v>1360</v>
      </c>
    </row>
    <row r="22407" spans="1:2" x14ac:dyDescent="0.25">
      <c r="A22407" s="3" t="s">
        <v>22090</v>
      </c>
      <c r="B22407" s="3" t="s">
        <v>1360</v>
      </c>
    </row>
    <row r="22408" spans="1:2" x14ac:dyDescent="0.25">
      <c r="A22408" s="3" t="s">
        <v>22091</v>
      </c>
      <c r="B22408" s="3" t="s">
        <v>1360</v>
      </c>
    </row>
    <row r="22409" spans="1:2" x14ac:dyDescent="0.25">
      <c r="A22409" s="3" t="s">
        <v>22092</v>
      </c>
      <c r="B22409" s="3" t="s">
        <v>1360</v>
      </c>
    </row>
    <row r="22410" spans="1:2" x14ac:dyDescent="0.25">
      <c r="A22410" s="3" t="s">
        <v>22093</v>
      </c>
      <c r="B22410" s="3" t="s">
        <v>1360</v>
      </c>
    </row>
    <row r="22411" spans="1:2" x14ac:dyDescent="0.25">
      <c r="A22411" s="3" t="s">
        <v>22094</v>
      </c>
      <c r="B22411" s="3" t="s">
        <v>1360</v>
      </c>
    </row>
    <row r="22412" spans="1:2" x14ac:dyDescent="0.25">
      <c r="A22412" s="3" t="s">
        <v>22095</v>
      </c>
      <c r="B22412" s="3" t="s">
        <v>1360</v>
      </c>
    </row>
    <row r="22413" spans="1:2" x14ac:dyDescent="0.25">
      <c r="A22413" s="3" t="s">
        <v>22096</v>
      </c>
      <c r="B22413" s="3" t="s">
        <v>1360</v>
      </c>
    </row>
    <row r="22414" spans="1:2" x14ac:dyDescent="0.25">
      <c r="A22414" s="3" t="s">
        <v>22097</v>
      </c>
      <c r="B22414" s="3" t="s">
        <v>1360</v>
      </c>
    </row>
    <row r="22415" spans="1:2" x14ac:dyDescent="0.25">
      <c r="A22415" s="3" t="s">
        <v>22098</v>
      </c>
      <c r="B22415" s="3" t="s">
        <v>1360</v>
      </c>
    </row>
    <row r="22416" spans="1:2" x14ac:dyDescent="0.25">
      <c r="A22416" s="3" t="s">
        <v>22099</v>
      </c>
      <c r="B22416" s="3" t="s">
        <v>1360</v>
      </c>
    </row>
    <row r="22417" spans="1:2" x14ac:dyDescent="0.25">
      <c r="A22417" s="3" t="s">
        <v>22100</v>
      </c>
      <c r="B22417" s="3" t="s">
        <v>1360</v>
      </c>
    </row>
    <row r="22418" spans="1:2" x14ac:dyDescent="0.25">
      <c r="A22418" s="3" t="s">
        <v>22101</v>
      </c>
      <c r="B22418" s="3" t="s">
        <v>1360</v>
      </c>
    </row>
    <row r="22419" spans="1:2" x14ac:dyDescent="0.25">
      <c r="A22419" s="3" t="s">
        <v>22102</v>
      </c>
      <c r="B22419" s="3" t="s">
        <v>1360</v>
      </c>
    </row>
    <row r="22420" spans="1:2" x14ac:dyDescent="0.25">
      <c r="A22420" s="3" t="s">
        <v>22103</v>
      </c>
      <c r="B22420" s="3" t="s">
        <v>1360</v>
      </c>
    </row>
    <row r="22421" spans="1:2" x14ac:dyDescent="0.25">
      <c r="A22421" s="3" t="s">
        <v>22104</v>
      </c>
      <c r="B22421" s="3" t="s">
        <v>1360</v>
      </c>
    </row>
    <row r="22422" spans="1:2" x14ac:dyDescent="0.25">
      <c r="A22422" s="3" t="s">
        <v>22105</v>
      </c>
      <c r="B22422" s="3" t="s">
        <v>1360</v>
      </c>
    </row>
    <row r="22423" spans="1:2" x14ac:dyDescent="0.25">
      <c r="A22423" s="3" t="s">
        <v>22106</v>
      </c>
      <c r="B22423" s="3" t="s">
        <v>1360</v>
      </c>
    </row>
    <row r="22424" spans="1:2" x14ac:dyDescent="0.25">
      <c r="A22424" s="3" t="s">
        <v>22107</v>
      </c>
      <c r="B22424" s="3" t="s">
        <v>1360</v>
      </c>
    </row>
    <row r="22425" spans="1:2" x14ac:dyDescent="0.25">
      <c r="A22425" s="3" t="s">
        <v>22108</v>
      </c>
      <c r="B22425" s="3" t="s">
        <v>1360</v>
      </c>
    </row>
    <row r="22426" spans="1:2" x14ac:dyDescent="0.25">
      <c r="A22426" s="3" t="s">
        <v>22109</v>
      </c>
      <c r="B22426" s="3" t="s">
        <v>1360</v>
      </c>
    </row>
    <row r="22427" spans="1:2" x14ac:dyDescent="0.25">
      <c r="A22427" s="3" t="s">
        <v>22110</v>
      </c>
      <c r="B22427" s="3" t="s">
        <v>1360</v>
      </c>
    </row>
    <row r="22428" spans="1:2" x14ac:dyDescent="0.25">
      <c r="A22428" s="3" t="s">
        <v>22111</v>
      </c>
      <c r="B22428" s="3" t="s">
        <v>1360</v>
      </c>
    </row>
    <row r="22429" spans="1:2" x14ac:dyDescent="0.25">
      <c r="A22429" s="3" t="s">
        <v>22112</v>
      </c>
      <c r="B22429" s="3" t="s">
        <v>1360</v>
      </c>
    </row>
    <row r="22430" spans="1:2" x14ac:dyDescent="0.25">
      <c r="A22430" s="3" t="s">
        <v>22113</v>
      </c>
      <c r="B22430" s="3" t="s">
        <v>1360</v>
      </c>
    </row>
    <row r="22431" spans="1:2" x14ac:dyDescent="0.25">
      <c r="A22431" s="3" t="s">
        <v>22114</v>
      </c>
      <c r="B22431" s="3" t="s">
        <v>1360</v>
      </c>
    </row>
    <row r="22432" spans="1:2" x14ac:dyDescent="0.25">
      <c r="A22432" s="3" t="s">
        <v>22115</v>
      </c>
      <c r="B22432" s="3" t="s">
        <v>1360</v>
      </c>
    </row>
    <row r="22433" spans="1:2" x14ac:dyDescent="0.25">
      <c r="A22433" s="3" t="s">
        <v>22116</v>
      </c>
      <c r="B22433" s="3" t="s">
        <v>1360</v>
      </c>
    </row>
    <row r="22434" spans="1:2" x14ac:dyDescent="0.25">
      <c r="A22434" s="3" t="s">
        <v>22117</v>
      </c>
      <c r="B22434" s="3" t="s">
        <v>1360</v>
      </c>
    </row>
    <row r="22435" spans="1:2" x14ac:dyDescent="0.25">
      <c r="A22435" s="3" t="s">
        <v>22118</v>
      </c>
      <c r="B22435" s="3" t="s">
        <v>1360</v>
      </c>
    </row>
    <row r="22436" spans="1:2" x14ac:dyDescent="0.25">
      <c r="A22436" s="3" t="s">
        <v>22119</v>
      </c>
      <c r="B22436" s="3" t="s">
        <v>1360</v>
      </c>
    </row>
    <row r="22437" spans="1:2" x14ac:dyDescent="0.25">
      <c r="A22437" s="3" t="s">
        <v>22120</v>
      </c>
      <c r="B22437" s="3" t="s">
        <v>1360</v>
      </c>
    </row>
    <row r="22438" spans="1:2" x14ac:dyDescent="0.25">
      <c r="A22438" s="3" t="s">
        <v>22121</v>
      </c>
      <c r="B22438" s="3" t="s">
        <v>1360</v>
      </c>
    </row>
    <row r="22439" spans="1:2" x14ac:dyDescent="0.25">
      <c r="A22439" s="3" t="s">
        <v>22122</v>
      </c>
      <c r="B22439" s="3" t="s">
        <v>1360</v>
      </c>
    </row>
    <row r="22440" spans="1:2" x14ac:dyDescent="0.25">
      <c r="A22440" s="3" t="s">
        <v>22123</v>
      </c>
      <c r="B22440" s="3" t="s">
        <v>1360</v>
      </c>
    </row>
    <row r="22441" spans="1:2" x14ac:dyDescent="0.25">
      <c r="A22441" s="3" t="s">
        <v>22124</v>
      </c>
      <c r="B22441" s="3" t="s">
        <v>1360</v>
      </c>
    </row>
    <row r="22442" spans="1:2" x14ac:dyDescent="0.25">
      <c r="A22442" s="3" t="s">
        <v>22125</v>
      </c>
      <c r="B22442" s="3" t="s">
        <v>1360</v>
      </c>
    </row>
    <row r="22443" spans="1:2" x14ac:dyDescent="0.25">
      <c r="A22443" s="3" t="s">
        <v>22126</v>
      </c>
      <c r="B22443" s="3" t="s">
        <v>1360</v>
      </c>
    </row>
    <row r="22444" spans="1:2" x14ac:dyDescent="0.25">
      <c r="A22444" s="3" t="s">
        <v>22127</v>
      </c>
      <c r="B22444" s="3" t="s">
        <v>1360</v>
      </c>
    </row>
    <row r="22445" spans="1:2" x14ac:dyDescent="0.25">
      <c r="A22445" s="3" t="s">
        <v>22128</v>
      </c>
      <c r="B22445" s="3" t="s">
        <v>1360</v>
      </c>
    </row>
    <row r="22446" spans="1:2" x14ac:dyDescent="0.25">
      <c r="A22446" s="3" t="s">
        <v>22129</v>
      </c>
      <c r="B22446" s="3" t="s">
        <v>1360</v>
      </c>
    </row>
    <row r="22447" spans="1:2" x14ac:dyDescent="0.25">
      <c r="A22447" s="3" t="s">
        <v>22130</v>
      </c>
      <c r="B22447" s="3" t="s">
        <v>1360</v>
      </c>
    </row>
    <row r="22448" spans="1:2" x14ac:dyDescent="0.25">
      <c r="A22448" s="3" t="s">
        <v>22131</v>
      </c>
      <c r="B22448" s="3" t="s">
        <v>1360</v>
      </c>
    </row>
    <row r="22449" spans="1:2" x14ac:dyDescent="0.25">
      <c r="A22449" s="3" t="s">
        <v>22132</v>
      </c>
      <c r="B22449" s="3" t="s">
        <v>1360</v>
      </c>
    </row>
    <row r="22450" spans="1:2" x14ac:dyDescent="0.25">
      <c r="A22450" s="3" t="s">
        <v>22133</v>
      </c>
      <c r="B22450" s="3" t="s">
        <v>1360</v>
      </c>
    </row>
    <row r="22451" spans="1:2" x14ac:dyDescent="0.25">
      <c r="A22451" s="3" t="s">
        <v>22134</v>
      </c>
      <c r="B22451" s="3" t="s">
        <v>1360</v>
      </c>
    </row>
    <row r="22452" spans="1:2" x14ac:dyDescent="0.25">
      <c r="A22452" s="3" t="s">
        <v>22135</v>
      </c>
      <c r="B22452" s="3" t="s">
        <v>1360</v>
      </c>
    </row>
    <row r="22453" spans="1:2" x14ac:dyDescent="0.25">
      <c r="A22453" s="3" t="s">
        <v>22136</v>
      </c>
      <c r="B22453" s="3" t="s">
        <v>1360</v>
      </c>
    </row>
    <row r="22454" spans="1:2" x14ac:dyDescent="0.25">
      <c r="A22454" s="3" t="s">
        <v>22137</v>
      </c>
      <c r="B22454" s="3" t="s">
        <v>1360</v>
      </c>
    </row>
    <row r="22455" spans="1:2" x14ac:dyDescent="0.25">
      <c r="A22455" s="3" t="s">
        <v>22138</v>
      </c>
      <c r="B22455" s="3" t="s">
        <v>1360</v>
      </c>
    </row>
    <row r="22456" spans="1:2" x14ac:dyDescent="0.25">
      <c r="A22456" s="3" t="s">
        <v>22139</v>
      </c>
      <c r="B22456" s="3" t="s">
        <v>1360</v>
      </c>
    </row>
    <row r="22457" spans="1:2" x14ac:dyDescent="0.25">
      <c r="A22457" s="3" t="s">
        <v>22140</v>
      </c>
      <c r="B22457" s="3" t="s">
        <v>1360</v>
      </c>
    </row>
    <row r="22458" spans="1:2" x14ac:dyDescent="0.25">
      <c r="A22458" s="3" t="s">
        <v>22141</v>
      </c>
      <c r="B22458" s="3" t="s">
        <v>1360</v>
      </c>
    </row>
    <row r="22459" spans="1:2" x14ac:dyDescent="0.25">
      <c r="A22459" s="3" t="s">
        <v>22142</v>
      </c>
      <c r="B22459" s="3" t="s">
        <v>1360</v>
      </c>
    </row>
    <row r="22460" spans="1:2" x14ac:dyDescent="0.25">
      <c r="A22460" s="3" t="s">
        <v>22143</v>
      </c>
      <c r="B22460" s="3" t="s">
        <v>1360</v>
      </c>
    </row>
    <row r="22461" spans="1:2" x14ac:dyDescent="0.25">
      <c r="A22461" s="3" t="s">
        <v>22144</v>
      </c>
      <c r="B22461" s="3" t="s">
        <v>1360</v>
      </c>
    </row>
    <row r="22462" spans="1:2" x14ac:dyDescent="0.25">
      <c r="A22462" s="3" t="s">
        <v>22145</v>
      </c>
      <c r="B22462" s="3" t="s">
        <v>1360</v>
      </c>
    </row>
    <row r="22463" spans="1:2" x14ac:dyDescent="0.25">
      <c r="A22463" s="3" t="s">
        <v>22146</v>
      </c>
      <c r="B22463" s="3" t="s">
        <v>1360</v>
      </c>
    </row>
    <row r="22464" spans="1:2" x14ac:dyDescent="0.25">
      <c r="A22464" s="3" t="s">
        <v>22147</v>
      </c>
      <c r="B22464" s="3" t="s">
        <v>1360</v>
      </c>
    </row>
    <row r="22465" spans="1:2" x14ac:dyDescent="0.25">
      <c r="A22465" s="3" t="s">
        <v>22148</v>
      </c>
      <c r="B22465" s="3" t="s">
        <v>1360</v>
      </c>
    </row>
    <row r="22466" spans="1:2" x14ac:dyDescent="0.25">
      <c r="A22466" s="3" t="s">
        <v>22149</v>
      </c>
      <c r="B22466" s="3" t="s">
        <v>1360</v>
      </c>
    </row>
    <row r="22467" spans="1:2" x14ac:dyDescent="0.25">
      <c r="A22467" s="3" t="s">
        <v>22150</v>
      </c>
      <c r="B22467" s="3" t="s">
        <v>1360</v>
      </c>
    </row>
    <row r="22468" spans="1:2" x14ac:dyDescent="0.25">
      <c r="A22468" s="3" t="s">
        <v>22151</v>
      </c>
      <c r="B22468" s="3" t="s">
        <v>1360</v>
      </c>
    </row>
    <row r="22469" spans="1:2" x14ac:dyDescent="0.25">
      <c r="A22469" s="3" t="s">
        <v>22152</v>
      </c>
      <c r="B22469" s="3" t="s">
        <v>1360</v>
      </c>
    </row>
    <row r="22470" spans="1:2" x14ac:dyDescent="0.25">
      <c r="A22470" s="3" t="s">
        <v>22153</v>
      </c>
      <c r="B22470" s="3" t="s">
        <v>1360</v>
      </c>
    </row>
    <row r="22471" spans="1:2" x14ac:dyDescent="0.25">
      <c r="A22471" s="3" t="s">
        <v>22154</v>
      </c>
      <c r="B22471" s="3" t="s">
        <v>1360</v>
      </c>
    </row>
    <row r="22472" spans="1:2" x14ac:dyDescent="0.25">
      <c r="A22472" s="3" t="s">
        <v>22155</v>
      </c>
      <c r="B22472" s="3" t="s">
        <v>1360</v>
      </c>
    </row>
    <row r="22473" spans="1:2" x14ac:dyDescent="0.25">
      <c r="A22473" s="3" t="s">
        <v>22156</v>
      </c>
      <c r="B22473" s="3" t="s">
        <v>1360</v>
      </c>
    </row>
    <row r="22474" spans="1:2" x14ac:dyDescent="0.25">
      <c r="A22474" s="3" t="s">
        <v>22157</v>
      </c>
      <c r="B22474" s="3" t="s">
        <v>1360</v>
      </c>
    </row>
    <row r="22475" spans="1:2" x14ac:dyDescent="0.25">
      <c r="A22475" s="3" t="s">
        <v>22158</v>
      </c>
      <c r="B22475" s="3" t="s">
        <v>1360</v>
      </c>
    </row>
    <row r="22476" spans="1:2" x14ac:dyDescent="0.25">
      <c r="A22476" s="3" t="s">
        <v>22159</v>
      </c>
      <c r="B22476" s="3" t="s">
        <v>1360</v>
      </c>
    </row>
    <row r="22477" spans="1:2" x14ac:dyDescent="0.25">
      <c r="A22477" s="3" t="s">
        <v>22160</v>
      </c>
      <c r="B22477" s="3" t="s">
        <v>1360</v>
      </c>
    </row>
    <row r="22478" spans="1:2" x14ac:dyDescent="0.25">
      <c r="A22478" s="3" t="s">
        <v>22161</v>
      </c>
      <c r="B22478" s="3" t="s">
        <v>1360</v>
      </c>
    </row>
    <row r="22479" spans="1:2" x14ac:dyDescent="0.25">
      <c r="A22479" s="3" t="s">
        <v>22162</v>
      </c>
      <c r="B22479" s="3" t="s">
        <v>1360</v>
      </c>
    </row>
    <row r="22480" spans="1:2" x14ac:dyDescent="0.25">
      <c r="A22480" s="3" t="s">
        <v>22163</v>
      </c>
      <c r="B22480" s="3" t="s">
        <v>1360</v>
      </c>
    </row>
    <row r="22481" spans="1:2" x14ac:dyDescent="0.25">
      <c r="A22481" s="3" t="s">
        <v>22164</v>
      </c>
      <c r="B22481" s="3" t="s">
        <v>1360</v>
      </c>
    </row>
    <row r="22482" spans="1:2" x14ac:dyDescent="0.25">
      <c r="A22482" s="3" t="s">
        <v>22165</v>
      </c>
      <c r="B22482" s="3" t="s">
        <v>1360</v>
      </c>
    </row>
    <row r="22483" spans="1:2" x14ac:dyDescent="0.25">
      <c r="A22483" s="3" t="s">
        <v>22166</v>
      </c>
      <c r="B22483" s="3" t="s">
        <v>1360</v>
      </c>
    </row>
    <row r="22484" spans="1:2" x14ac:dyDescent="0.25">
      <c r="A22484" s="3" t="s">
        <v>22167</v>
      </c>
      <c r="B22484" s="3" t="s">
        <v>1360</v>
      </c>
    </row>
    <row r="22485" spans="1:2" x14ac:dyDescent="0.25">
      <c r="A22485" s="3" t="s">
        <v>22168</v>
      </c>
      <c r="B22485" s="3" t="s">
        <v>1360</v>
      </c>
    </row>
    <row r="22486" spans="1:2" x14ac:dyDescent="0.25">
      <c r="A22486" s="3" t="s">
        <v>22169</v>
      </c>
      <c r="B22486" s="3" t="s">
        <v>1360</v>
      </c>
    </row>
    <row r="22487" spans="1:2" x14ac:dyDescent="0.25">
      <c r="A22487" s="3" t="s">
        <v>22170</v>
      </c>
      <c r="B22487" s="3" t="s">
        <v>1360</v>
      </c>
    </row>
    <row r="22488" spans="1:2" x14ac:dyDescent="0.25">
      <c r="A22488" s="3" t="s">
        <v>22171</v>
      </c>
      <c r="B22488" s="3" t="s">
        <v>1360</v>
      </c>
    </row>
    <row r="22489" spans="1:2" x14ac:dyDescent="0.25">
      <c r="A22489" s="3" t="s">
        <v>22172</v>
      </c>
      <c r="B22489" s="3" t="s">
        <v>1360</v>
      </c>
    </row>
    <row r="22490" spans="1:2" x14ac:dyDescent="0.25">
      <c r="A22490" s="3" t="s">
        <v>22173</v>
      </c>
      <c r="B22490" s="3" t="s">
        <v>1360</v>
      </c>
    </row>
    <row r="22491" spans="1:2" x14ac:dyDescent="0.25">
      <c r="A22491" s="3" t="s">
        <v>22174</v>
      </c>
      <c r="B22491" s="3" t="s">
        <v>1360</v>
      </c>
    </row>
    <row r="22492" spans="1:2" x14ac:dyDescent="0.25">
      <c r="A22492" s="3" t="s">
        <v>22175</v>
      </c>
      <c r="B22492" s="3" t="s">
        <v>1360</v>
      </c>
    </row>
    <row r="22493" spans="1:2" x14ac:dyDescent="0.25">
      <c r="A22493" s="3" t="s">
        <v>22176</v>
      </c>
      <c r="B22493" s="3" t="s">
        <v>1360</v>
      </c>
    </row>
    <row r="22494" spans="1:2" x14ac:dyDescent="0.25">
      <c r="A22494" s="3" t="s">
        <v>22177</v>
      </c>
      <c r="B22494" s="3" t="s">
        <v>1360</v>
      </c>
    </row>
    <row r="22495" spans="1:2" x14ac:dyDescent="0.25">
      <c r="A22495" s="3" t="s">
        <v>22178</v>
      </c>
      <c r="B22495" s="3" t="s">
        <v>1360</v>
      </c>
    </row>
    <row r="22496" spans="1:2" x14ac:dyDescent="0.25">
      <c r="A22496" s="3" t="s">
        <v>22179</v>
      </c>
      <c r="B22496" s="3" t="s">
        <v>1360</v>
      </c>
    </row>
    <row r="22497" spans="1:2" x14ac:dyDescent="0.25">
      <c r="A22497" s="3" t="s">
        <v>22180</v>
      </c>
      <c r="B22497" s="3" t="s">
        <v>1360</v>
      </c>
    </row>
    <row r="22498" spans="1:2" x14ac:dyDescent="0.25">
      <c r="A22498" s="3" t="s">
        <v>22181</v>
      </c>
      <c r="B22498" s="3" t="s">
        <v>1360</v>
      </c>
    </row>
    <row r="22499" spans="1:2" x14ac:dyDescent="0.25">
      <c r="A22499" s="3" t="s">
        <v>22182</v>
      </c>
      <c r="B22499" s="3" t="s">
        <v>1360</v>
      </c>
    </row>
    <row r="22500" spans="1:2" x14ac:dyDescent="0.25">
      <c r="A22500" s="3" t="s">
        <v>22183</v>
      </c>
      <c r="B22500" s="3" t="s">
        <v>1360</v>
      </c>
    </row>
    <row r="22501" spans="1:2" x14ac:dyDescent="0.25">
      <c r="A22501" s="3" t="s">
        <v>22184</v>
      </c>
      <c r="B22501" s="3" t="s">
        <v>1360</v>
      </c>
    </row>
    <row r="22502" spans="1:2" x14ac:dyDescent="0.25">
      <c r="A22502" s="3" t="s">
        <v>22185</v>
      </c>
      <c r="B22502" s="3" t="s">
        <v>1360</v>
      </c>
    </row>
    <row r="22503" spans="1:2" x14ac:dyDescent="0.25">
      <c r="A22503" s="3" t="s">
        <v>22186</v>
      </c>
      <c r="B22503" s="3" t="s">
        <v>1360</v>
      </c>
    </row>
    <row r="22504" spans="1:2" x14ac:dyDescent="0.25">
      <c r="A22504" s="3" t="s">
        <v>22187</v>
      </c>
      <c r="B22504" s="3" t="s">
        <v>1360</v>
      </c>
    </row>
    <row r="22505" spans="1:2" x14ac:dyDescent="0.25">
      <c r="A22505" s="3" t="s">
        <v>22188</v>
      </c>
      <c r="B22505" s="3" t="s">
        <v>1360</v>
      </c>
    </row>
    <row r="22506" spans="1:2" x14ac:dyDescent="0.25">
      <c r="A22506" s="3" t="s">
        <v>22189</v>
      </c>
      <c r="B22506" s="3" t="s">
        <v>1360</v>
      </c>
    </row>
    <row r="22507" spans="1:2" x14ac:dyDescent="0.25">
      <c r="A22507" s="3" t="s">
        <v>22190</v>
      </c>
      <c r="B22507" s="3" t="s">
        <v>1360</v>
      </c>
    </row>
    <row r="22508" spans="1:2" x14ac:dyDescent="0.25">
      <c r="A22508" s="3" t="s">
        <v>22191</v>
      </c>
      <c r="B22508" s="3" t="s">
        <v>1360</v>
      </c>
    </row>
    <row r="22509" spans="1:2" x14ac:dyDescent="0.25">
      <c r="A22509" s="3" t="s">
        <v>22192</v>
      </c>
      <c r="B22509" s="3" t="s">
        <v>1360</v>
      </c>
    </row>
    <row r="22510" spans="1:2" x14ac:dyDescent="0.25">
      <c r="A22510" s="3" t="s">
        <v>22193</v>
      </c>
      <c r="B22510" s="3" t="s">
        <v>1360</v>
      </c>
    </row>
    <row r="22511" spans="1:2" x14ac:dyDescent="0.25">
      <c r="A22511" s="3" t="s">
        <v>22194</v>
      </c>
      <c r="B22511" s="3" t="s">
        <v>1360</v>
      </c>
    </row>
    <row r="22512" spans="1:2" x14ac:dyDescent="0.25">
      <c r="A22512" s="3" t="s">
        <v>22195</v>
      </c>
      <c r="B22512" s="3" t="s">
        <v>1360</v>
      </c>
    </row>
    <row r="22513" spans="1:2" x14ac:dyDescent="0.25">
      <c r="A22513" s="3" t="s">
        <v>22196</v>
      </c>
      <c r="B22513" s="3" t="s">
        <v>1360</v>
      </c>
    </row>
    <row r="22514" spans="1:2" x14ac:dyDescent="0.25">
      <c r="A22514" s="3" t="s">
        <v>22197</v>
      </c>
      <c r="B22514" s="3" t="s">
        <v>1360</v>
      </c>
    </row>
    <row r="22515" spans="1:2" x14ac:dyDescent="0.25">
      <c r="A22515" s="3" t="s">
        <v>22198</v>
      </c>
      <c r="B22515" s="3" t="s">
        <v>1360</v>
      </c>
    </row>
    <row r="22516" spans="1:2" x14ac:dyDescent="0.25">
      <c r="A22516" s="3" t="s">
        <v>22199</v>
      </c>
      <c r="B22516" s="3" t="s">
        <v>1360</v>
      </c>
    </row>
    <row r="22517" spans="1:2" x14ac:dyDescent="0.25">
      <c r="A22517" s="3" t="s">
        <v>22200</v>
      </c>
      <c r="B22517" s="3" t="s">
        <v>1360</v>
      </c>
    </row>
    <row r="22518" spans="1:2" x14ac:dyDescent="0.25">
      <c r="A22518" s="3" t="s">
        <v>22201</v>
      </c>
      <c r="B22518" s="3" t="s">
        <v>1360</v>
      </c>
    </row>
    <row r="22519" spans="1:2" x14ac:dyDescent="0.25">
      <c r="A22519" s="3" t="s">
        <v>22202</v>
      </c>
      <c r="B22519" s="3" t="s">
        <v>1360</v>
      </c>
    </row>
    <row r="22520" spans="1:2" x14ac:dyDescent="0.25">
      <c r="A22520" s="3" t="s">
        <v>22203</v>
      </c>
      <c r="B22520" s="3" t="s">
        <v>1360</v>
      </c>
    </row>
    <row r="22521" spans="1:2" x14ac:dyDescent="0.25">
      <c r="A22521" s="3" t="s">
        <v>22204</v>
      </c>
      <c r="B22521" s="3" t="s">
        <v>1360</v>
      </c>
    </row>
    <row r="22522" spans="1:2" x14ac:dyDescent="0.25">
      <c r="A22522" s="3" t="s">
        <v>22205</v>
      </c>
      <c r="B22522" s="3" t="s">
        <v>1360</v>
      </c>
    </row>
    <row r="22523" spans="1:2" x14ac:dyDescent="0.25">
      <c r="A22523" s="3" t="s">
        <v>22206</v>
      </c>
      <c r="B22523" s="3" t="s">
        <v>1360</v>
      </c>
    </row>
    <row r="22524" spans="1:2" x14ac:dyDescent="0.25">
      <c r="A22524" s="3" t="s">
        <v>22207</v>
      </c>
      <c r="B22524" s="3" t="s">
        <v>1360</v>
      </c>
    </row>
    <row r="22525" spans="1:2" x14ac:dyDescent="0.25">
      <c r="A22525" s="3" t="s">
        <v>22208</v>
      </c>
      <c r="B22525" s="3" t="s">
        <v>1360</v>
      </c>
    </row>
    <row r="22526" spans="1:2" x14ac:dyDescent="0.25">
      <c r="A22526" s="3" t="s">
        <v>22209</v>
      </c>
      <c r="B22526" s="3" t="s">
        <v>1360</v>
      </c>
    </row>
    <row r="22527" spans="1:2" x14ac:dyDescent="0.25">
      <c r="A22527" s="3" t="s">
        <v>22210</v>
      </c>
      <c r="B22527" s="3" t="s">
        <v>1360</v>
      </c>
    </row>
    <row r="22528" spans="1:2" x14ac:dyDescent="0.25">
      <c r="A22528" s="3" t="s">
        <v>22211</v>
      </c>
      <c r="B22528" s="3" t="s">
        <v>1360</v>
      </c>
    </row>
    <row r="22529" spans="1:2" x14ac:dyDescent="0.25">
      <c r="A22529" s="3" t="s">
        <v>22212</v>
      </c>
      <c r="B22529" s="3" t="s">
        <v>1360</v>
      </c>
    </row>
    <row r="22530" spans="1:2" x14ac:dyDescent="0.25">
      <c r="A22530" s="3" t="s">
        <v>22213</v>
      </c>
      <c r="B22530" s="3" t="s">
        <v>1360</v>
      </c>
    </row>
    <row r="22531" spans="1:2" x14ac:dyDescent="0.25">
      <c r="A22531" s="3" t="s">
        <v>22214</v>
      </c>
      <c r="B22531" s="3" t="s">
        <v>1360</v>
      </c>
    </row>
    <row r="22532" spans="1:2" x14ac:dyDescent="0.25">
      <c r="A22532" s="3" t="s">
        <v>22215</v>
      </c>
      <c r="B22532" s="3" t="s">
        <v>1360</v>
      </c>
    </row>
    <row r="22533" spans="1:2" x14ac:dyDescent="0.25">
      <c r="A22533" s="3" t="s">
        <v>22216</v>
      </c>
      <c r="B22533" s="3" t="s">
        <v>1360</v>
      </c>
    </row>
    <row r="22534" spans="1:2" x14ac:dyDescent="0.25">
      <c r="A22534" s="3" t="s">
        <v>22217</v>
      </c>
      <c r="B22534" s="3" t="s">
        <v>1360</v>
      </c>
    </row>
    <row r="22535" spans="1:2" x14ac:dyDescent="0.25">
      <c r="A22535" s="3" t="s">
        <v>22218</v>
      </c>
      <c r="B22535" s="3" t="s">
        <v>1360</v>
      </c>
    </row>
    <row r="22536" spans="1:2" x14ac:dyDescent="0.25">
      <c r="A22536" s="3" t="s">
        <v>22219</v>
      </c>
      <c r="B22536" s="3" t="s">
        <v>1360</v>
      </c>
    </row>
    <row r="22537" spans="1:2" x14ac:dyDescent="0.25">
      <c r="A22537" s="3" t="s">
        <v>22220</v>
      </c>
      <c r="B22537" s="3" t="s">
        <v>1360</v>
      </c>
    </row>
    <row r="22538" spans="1:2" x14ac:dyDescent="0.25">
      <c r="A22538" s="3" t="s">
        <v>22221</v>
      </c>
      <c r="B22538" s="3" t="s">
        <v>1360</v>
      </c>
    </row>
    <row r="22539" spans="1:2" x14ac:dyDescent="0.25">
      <c r="A22539" s="3" t="s">
        <v>22222</v>
      </c>
      <c r="B22539" s="3" t="s">
        <v>1360</v>
      </c>
    </row>
    <row r="22540" spans="1:2" x14ac:dyDescent="0.25">
      <c r="A22540" s="3" t="s">
        <v>22223</v>
      </c>
      <c r="B22540" s="3" t="s">
        <v>1360</v>
      </c>
    </row>
    <row r="22541" spans="1:2" x14ac:dyDescent="0.25">
      <c r="A22541" s="3" t="s">
        <v>22224</v>
      </c>
      <c r="B22541" s="3" t="s">
        <v>1360</v>
      </c>
    </row>
    <row r="22542" spans="1:2" x14ac:dyDescent="0.25">
      <c r="A22542" s="3" t="s">
        <v>22225</v>
      </c>
      <c r="B22542" s="3" t="s">
        <v>1360</v>
      </c>
    </row>
    <row r="22543" spans="1:2" x14ac:dyDescent="0.25">
      <c r="A22543" s="3" t="s">
        <v>22226</v>
      </c>
      <c r="B22543" s="3" t="s">
        <v>1360</v>
      </c>
    </row>
    <row r="22544" spans="1:2" x14ac:dyDescent="0.25">
      <c r="A22544" s="3" t="s">
        <v>22227</v>
      </c>
      <c r="B22544" s="3" t="s">
        <v>1360</v>
      </c>
    </row>
    <row r="22545" spans="1:2" x14ac:dyDescent="0.25">
      <c r="A22545" s="3" t="s">
        <v>22228</v>
      </c>
      <c r="B22545" s="3" t="s">
        <v>1360</v>
      </c>
    </row>
    <row r="22546" spans="1:2" x14ac:dyDescent="0.25">
      <c r="A22546" s="3" t="s">
        <v>22229</v>
      </c>
      <c r="B22546" s="3" t="s">
        <v>1360</v>
      </c>
    </row>
    <row r="22547" spans="1:2" x14ac:dyDescent="0.25">
      <c r="A22547" s="3" t="s">
        <v>22230</v>
      </c>
      <c r="B22547" s="3" t="s">
        <v>1360</v>
      </c>
    </row>
    <row r="22548" spans="1:2" x14ac:dyDescent="0.25">
      <c r="A22548" s="3" t="s">
        <v>22231</v>
      </c>
      <c r="B22548" s="3" t="s">
        <v>1360</v>
      </c>
    </row>
    <row r="22549" spans="1:2" x14ac:dyDescent="0.25">
      <c r="A22549" s="3" t="s">
        <v>22232</v>
      </c>
      <c r="B22549" s="3" t="s">
        <v>1360</v>
      </c>
    </row>
    <row r="22550" spans="1:2" x14ac:dyDescent="0.25">
      <c r="A22550" s="3" t="s">
        <v>22233</v>
      </c>
      <c r="B22550" s="3" t="s">
        <v>1360</v>
      </c>
    </row>
    <row r="22551" spans="1:2" x14ac:dyDescent="0.25">
      <c r="A22551" s="3" t="s">
        <v>22234</v>
      </c>
      <c r="B22551" s="3" t="s">
        <v>1360</v>
      </c>
    </row>
    <row r="22552" spans="1:2" x14ac:dyDescent="0.25">
      <c r="A22552" s="3" t="s">
        <v>22235</v>
      </c>
      <c r="B22552" s="3" t="s">
        <v>1360</v>
      </c>
    </row>
    <row r="22553" spans="1:2" x14ac:dyDescent="0.25">
      <c r="A22553" s="3" t="s">
        <v>22236</v>
      </c>
      <c r="B22553" s="3" t="s">
        <v>1360</v>
      </c>
    </row>
    <row r="22554" spans="1:2" x14ac:dyDescent="0.25">
      <c r="A22554" s="3" t="s">
        <v>22237</v>
      </c>
      <c r="B22554" s="3" t="s">
        <v>1360</v>
      </c>
    </row>
    <row r="22555" spans="1:2" x14ac:dyDescent="0.25">
      <c r="A22555" s="3" t="s">
        <v>22238</v>
      </c>
      <c r="B22555" s="3" t="s">
        <v>1360</v>
      </c>
    </row>
    <row r="22556" spans="1:2" x14ac:dyDescent="0.25">
      <c r="A22556" s="3" t="s">
        <v>22239</v>
      </c>
      <c r="B22556" s="3" t="s">
        <v>1360</v>
      </c>
    </row>
    <row r="22557" spans="1:2" x14ac:dyDescent="0.25">
      <c r="A22557" s="3" t="s">
        <v>22240</v>
      </c>
      <c r="B22557" s="3" t="s">
        <v>1360</v>
      </c>
    </row>
    <row r="22558" spans="1:2" x14ac:dyDescent="0.25">
      <c r="A22558" s="3" t="s">
        <v>22241</v>
      </c>
      <c r="B22558" s="3" t="s">
        <v>1360</v>
      </c>
    </row>
    <row r="22559" spans="1:2" x14ac:dyDescent="0.25">
      <c r="A22559" s="3" t="s">
        <v>22242</v>
      </c>
      <c r="B22559" s="3" t="s">
        <v>1360</v>
      </c>
    </row>
    <row r="22560" spans="1:2" x14ac:dyDescent="0.25">
      <c r="A22560" s="3" t="s">
        <v>22243</v>
      </c>
      <c r="B22560" s="3" t="s">
        <v>1360</v>
      </c>
    </row>
    <row r="22561" spans="1:2" x14ac:dyDescent="0.25">
      <c r="A22561" s="3" t="s">
        <v>22244</v>
      </c>
      <c r="B22561" s="3" t="s">
        <v>1360</v>
      </c>
    </row>
    <row r="22562" spans="1:2" x14ac:dyDescent="0.25">
      <c r="A22562" s="3" t="s">
        <v>22245</v>
      </c>
      <c r="B22562" s="3" t="s">
        <v>1360</v>
      </c>
    </row>
    <row r="22563" spans="1:2" x14ac:dyDescent="0.25">
      <c r="A22563" s="3" t="s">
        <v>22246</v>
      </c>
      <c r="B22563" s="3" t="s">
        <v>1360</v>
      </c>
    </row>
    <row r="22564" spans="1:2" x14ac:dyDescent="0.25">
      <c r="A22564" s="3" t="s">
        <v>22247</v>
      </c>
      <c r="B22564" s="3" t="s">
        <v>1360</v>
      </c>
    </row>
    <row r="22565" spans="1:2" x14ac:dyDescent="0.25">
      <c r="A22565" s="3" t="s">
        <v>22248</v>
      </c>
      <c r="B22565" s="3" t="s">
        <v>1360</v>
      </c>
    </row>
    <row r="22566" spans="1:2" x14ac:dyDescent="0.25">
      <c r="A22566" s="3" t="s">
        <v>22249</v>
      </c>
      <c r="B22566" s="3" t="s">
        <v>1360</v>
      </c>
    </row>
    <row r="22567" spans="1:2" x14ac:dyDescent="0.25">
      <c r="A22567" s="3" t="s">
        <v>22250</v>
      </c>
      <c r="B22567" s="3" t="s">
        <v>1360</v>
      </c>
    </row>
    <row r="22568" spans="1:2" x14ac:dyDescent="0.25">
      <c r="A22568" s="3" t="s">
        <v>22251</v>
      </c>
      <c r="B22568" s="3" t="s">
        <v>1360</v>
      </c>
    </row>
    <row r="22569" spans="1:2" x14ac:dyDescent="0.25">
      <c r="A22569" s="3" t="s">
        <v>22252</v>
      </c>
      <c r="B22569" s="3" t="s">
        <v>1360</v>
      </c>
    </row>
    <row r="22570" spans="1:2" x14ac:dyDescent="0.25">
      <c r="A22570" s="3" t="s">
        <v>22253</v>
      </c>
      <c r="B22570" s="3" t="s">
        <v>1360</v>
      </c>
    </row>
    <row r="22571" spans="1:2" x14ac:dyDescent="0.25">
      <c r="A22571" s="3" t="s">
        <v>22254</v>
      </c>
      <c r="B22571" s="3" t="s">
        <v>1360</v>
      </c>
    </row>
    <row r="22572" spans="1:2" x14ac:dyDescent="0.25">
      <c r="A22572" s="3" t="s">
        <v>22255</v>
      </c>
      <c r="B22572" s="3" t="s">
        <v>1360</v>
      </c>
    </row>
    <row r="22573" spans="1:2" x14ac:dyDescent="0.25">
      <c r="A22573" s="3" t="s">
        <v>22256</v>
      </c>
      <c r="B22573" s="3" t="s">
        <v>1360</v>
      </c>
    </row>
    <row r="22574" spans="1:2" x14ac:dyDescent="0.25">
      <c r="A22574" s="3" t="s">
        <v>22257</v>
      </c>
      <c r="B22574" s="3" t="s">
        <v>1360</v>
      </c>
    </row>
    <row r="22575" spans="1:2" x14ac:dyDescent="0.25">
      <c r="A22575" s="3" t="s">
        <v>22258</v>
      </c>
      <c r="B22575" s="3" t="s">
        <v>1360</v>
      </c>
    </row>
    <row r="22576" spans="1:2" x14ac:dyDescent="0.25">
      <c r="A22576" s="3" t="s">
        <v>22259</v>
      </c>
      <c r="B22576" s="3" t="s">
        <v>1360</v>
      </c>
    </row>
    <row r="22577" spans="1:2" x14ac:dyDescent="0.25">
      <c r="A22577" s="3" t="s">
        <v>22260</v>
      </c>
      <c r="B22577" s="3" t="s">
        <v>1360</v>
      </c>
    </row>
    <row r="22578" spans="1:2" x14ac:dyDescent="0.25">
      <c r="A22578" s="3" t="s">
        <v>22261</v>
      </c>
      <c r="B22578" s="3" t="s">
        <v>1360</v>
      </c>
    </row>
    <row r="22579" spans="1:2" x14ac:dyDescent="0.25">
      <c r="A22579" s="3" t="s">
        <v>22262</v>
      </c>
      <c r="B22579" s="3" t="s">
        <v>1360</v>
      </c>
    </row>
    <row r="22580" spans="1:2" x14ac:dyDescent="0.25">
      <c r="A22580" s="3" t="s">
        <v>22263</v>
      </c>
      <c r="B22580" s="3" t="s">
        <v>1360</v>
      </c>
    </row>
    <row r="22581" spans="1:2" x14ac:dyDescent="0.25">
      <c r="A22581" s="3" t="s">
        <v>22264</v>
      </c>
      <c r="B22581" s="3" t="s">
        <v>1360</v>
      </c>
    </row>
    <row r="22582" spans="1:2" x14ac:dyDescent="0.25">
      <c r="A22582" s="3" t="s">
        <v>22265</v>
      </c>
      <c r="B22582" s="3" t="s">
        <v>1360</v>
      </c>
    </row>
    <row r="22583" spans="1:2" x14ac:dyDescent="0.25">
      <c r="A22583" s="3" t="s">
        <v>22266</v>
      </c>
      <c r="B22583" s="3" t="s">
        <v>1360</v>
      </c>
    </row>
    <row r="22584" spans="1:2" x14ac:dyDescent="0.25">
      <c r="A22584" s="3" t="s">
        <v>22267</v>
      </c>
      <c r="B22584" s="3" t="s">
        <v>1360</v>
      </c>
    </row>
    <row r="22585" spans="1:2" x14ac:dyDescent="0.25">
      <c r="A22585" s="3" t="s">
        <v>22268</v>
      </c>
      <c r="B22585" s="3" t="s">
        <v>1360</v>
      </c>
    </row>
    <row r="22586" spans="1:2" x14ac:dyDescent="0.25">
      <c r="A22586" s="3" t="s">
        <v>22269</v>
      </c>
      <c r="B22586" s="3" t="s">
        <v>1360</v>
      </c>
    </row>
    <row r="22587" spans="1:2" x14ac:dyDescent="0.25">
      <c r="A22587" s="3" t="s">
        <v>22270</v>
      </c>
      <c r="B22587" s="3" t="s">
        <v>1360</v>
      </c>
    </row>
    <row r="22588" spans="1:2" x14ac:dyDescent="0.25">
      <c r="A22588" s="3" t="s">
        <v>22271</v>
      </c>
      <c r="B22588" s="3" t="s">
        <v>1360</v>
      </c>
    </row>
    <row r="22589" spans="1:2" x14ac:dyDescent="0.25">
      <c r="A22589" s="3" t="s">
        <v>22272</v>
      </c>
      <c r="B22589" s="3" t="s">
        <v>1360</v>
      </c>
    </row>
    <row r="22590" spans="1:2" x14ac:dyDescent="0.25">
      <c r="A22590" s="3" t="s">
        <v>22273</v>
      </c>
      <c r="B22590" s="3" t="s">
        <v>1360</v>
      </c>
    </row>
    <row r="22591" spans="1:2" x14ac:dyDescent="0.25">
      <c r="A22591" s="3" t="s">
        <v>22274</v>
      </c>
      <c r="B22591" s="3" t="s">
        <v>10559</v>
      </c>
    </row>
    <row r="22592" spans="1:2" x14ac:dyDescent="0.25">
      <c r="A22592" s="3" t="s">
        <v>22275</v>
      </c>
      <c r="B22592" s="3" t="s">
        <v>10559</v>
      </c>
    </row>
    <row r="22593" spans="1:2" x14ac:dyDescent="0.25">
      <c r="A22593" s="3" t="s">
        <v>22276</v>
      </c>
      <c r="B22593" s="3" t="s">
        <v>10559</v>
      </c>
    </row>
    <row r="22594" spans="1:2" x14ac:dyDescent="0.25">
      <c r="A22594" s="3" t="s">
        <v>22277</v>
      </c>
      <c r="B22594" s="3" t="s">
        <v>10559</v>
      </c>
    </row>
    <row r="22595" spans="1:2" x14ac:dyDescent="0.25">
      <c r="A22595" s="3" t="s">
        <v>22278</v>
      </c>
      <c r="B22595" s="3" t="s">
        <v>10559</v>
      </c>
    </row>
    <row r="22596" spans="1:2" x14ac:dyDescent="0.25">
      <c r="A22596" s="3" t="s">
        <v>22279</v>
      </c>
      <c r="B22596" s="3" t="s">
        <v>10559</v>
      </c>
    </row>
    <row r="22597" spans="1:2" x14ac:dyDescent="0.25">
      <c r="A22597" s="3" t="s">
        <v>22280</v>
      </c>
      <c r="B22597" s="3" t="s">
        <v>10559</v>
      </c>
    </row>
    <row r="22598" spans="1:2" x14ac:dyDescent="0.25">
      <c r="A22598" s="3" t="s">
        <v>22281</v>
      </c>
      <c r="B22598" s="3" t="s">
        <v>10559</v>
      </c>
    </row>
    <row r="22599" spans="1:2" x14ac:dyDescent="0.25">
      <c r="A22599" s="3" t="s">
        <v>22282</v>
      </c>
      <c r="B22599" s="3" t="s">
        <v>10559</v>
      </c>
    </row>
    <row r="22600" spans="1:2" x14ac:dyDescent="0.25">
      <c r="A22600" s="3" t="s">
        <v>22283</v>
      </c>
      <c r="B22600" s="3" t="s">
        <v>10559</v>
      </c>
    </row>
    <row r="22601" spans="1:2" x14ac:dyDescent="0.25">
      <c r="A22601" s="3" t="s">
        <v>22284</v>
      </c>
      <c r="B22601" s="3" t="s">
        <v>10559</v>
      </c>
    </row>
    <row r="22602" spans="1:2" x14ac:dyDescent="0.25">
      <c r="A22602" s="3" t="s">
        <v>22285</v>
      </c>
      <c r="B22602" s="3" t="s">
        <v>10559</v>
      </c>
    </row>
    <row r="22603" spans="1:2" x14ac:dyDescent="0.25">
      <c r="A22603" s="3" t="s">
        <v>22286</v>
      </c>
      <c r="B22603" s="3" t="s">
        <v>10559</v>
      </c>
    </row>
    <row r="22604" spans="1:2" x14ac:dyDescent="0.25">
      <c r="A22604" s="3" t="s">
        <v>22287</v>
      </c>
      <c r="B22604" s="3" t="s">
        <v>10559</v>
      </c>
    </row>
    <row r="22605" spans="1:2" x14ac:dyDescent="0.25">
      <c r="A22605" s="3" t="s">
        <v>22288</v>
      </c>
      <c r="B22605" s="3" t="s">
        <v>10559</v>
      </c>
    </row>
    <row r="22606" spans="1:2" x14ac:dyDescent="0.25">
      <c r="A22606" s="3" t="s">
        <v>22289</v>
      </c>
      <c r="B22606" s="3" t="s">
        <v>10559</v>
      </c>
    </row>
    <row r="22607" spans="1:2" x14ac:dyDescent="0.25">
      <c r="A22607" s="3" t="s">
        <v>22290</v>
      </c>
      <c r="B22607" s="3" t="s">
        <v>10559</v>
      </c>
    </row>
    <row r="22608" spans="1:2" x14ac:dyDescent="0.25">
      <c r="A22608" s="3" t="s">
        <v>22291</v>
      </c>
      <c r="B22608" s="3" t="s">
        <v>10559</v>
      </c>
    </row>
    <row r="22609" spans="1:2" x14ac:dyDescent="0.25">
      <c r="A22609" s="3" t="s">
        <v>22292</v>
      </c>
      <c r="B22609" s="3" t="s">
        <v>10559</v>
      </c>
    </row>
    <row r="22610" spans="1:2" x14ac:dyDescent="0.25">
      <c r="A22610" s="3" t="s">
        <v>22293</v>
      </c>
      <c r="B22610" s="3" t="s">
        <v>10559</v>
      </c>
    </row>
    <row r="22611" spans="1:2" x14ac:dyDescent="0.25">
      <c r="A22611" s="3" t="s">
        <v>22294</v>
      </c>
      <c r="B22611" s="3" t="s">
        <v>10559</v>
      </c>
    </row>
    <row r="22612" spans="1:2" x14ac:dyDescent="0.25">
      <c r="A22612" s="3" t="s">
        <v>22295</v>
      </c>
      <c r="B22612" s="3" t="s">
        <v>10559</v>
      </c>
    </row>
    <row r="22613" spans="1:2" x14ac:dyDescent="0.25">
      <c r="A22613" s="3" t="s">
        <v>22296</v>
      </c>
      <c r="B22613" s="3" t="s">
        <v>10559</v>
      </c>
    </row>
    <row r="22614" spans="1:2" x14ac:dyDescent="0.25">
      <c r="A22614" s="3" t="s">
        <v>22297</v>
      </c>
      <c r="B22614" s="3" t="s">
        <v>10559</v>
      </c>
    </row>
    <row r="22615" spans="1:2" x14ac:dyDescent="0.25">
      <c r="A22615" s="3" t="s">
        <v>22298</v>
      </c>
      <c r="B22615" s="3" t="s">
        <v>10559</v>
      </c>
    </row>
    <row r="22616" spans="1:2" x14ac:dyDescent="0.25">
      <c r="A22616" s="3" t="s">
        <v>22299</v>
      </c>
      <c r="B22616" s="3" t="s">
        <v>5365</v>
      </c>
    </row>
    <row r="22617" spans="1:2" x14ac:dyDescent="0.25">
      <c r="A22617" s="3" t="s">
        <v>22300</v>
      </c>
      <c r="B22617" s="3" t="s">
        <v>5365</v>
      </c>
    </row>
    <row r="22618" spans="1:2" x14ac:dyDescent="0.25">
      <c r="A22618" s="3" t="s">
        <v>22301</v>
      </c>
      <c r="B22618" s="3" t="s">
        <v>5365</v>
      </c>
    </row>
    <row r="22619" spans="1:2" x14ac:dyDescent="0.25">
      <c r="A22619" s="3" t="s">
        <v>22302</v>
      </c>
      <c r="B22619" s="3" t="s">
        <v>5365</v>
      </c>
    </row>
    <row r="22620" spans="1:2" x14ac:dyDescent="0.25">
      <c r="A22620" s="3" t="s">
        <v>22303</v>
      </c>
      <c r="B22620" s="3" t="s">
        <v>5365</v>
      </c>
    </row>
    <row r="22621" spans="1:2" x14ac:dyDescent="0.25">
      <c r="A22621" s="3" t="s">
        <v>22304</v>
      </c>
      <c r="B22621" s="3" t="s">
        <v>5365</v>
      </c>
    </row>
    <row r="22622" spans="1:2" x14ac:dyDescent="0.25">
      <c r="A22622" s="3" t="s">
        <v>22305</v>
      </c>
      <c r="B22622" s="3" t="s">
        <v>5365</v>
      </c>
    </row>
    <row r="22623" spans="1:2" x14ac:dyDescent="0.25">
      <c r="A22623" s="3" t="s">
        <v>22306</v>
      </c>
      <c r="B22623" s="3" t="s">
        <v>5365</v>
      </c>
    </row>
    <row r="22624" spans="1:2" x14ac:dyDescent="0.25">
      <c r="A22624" s="3" t="s">
        <v>22307</v>
      </c>
      <c r="B22624" s="3" t="s">
        <v>5365</v>
      </c>
    </row>
    <row r="22625" spans="1:2" x14ac:dyDescent="0.25">
      <c r="A22625" s="3" t="s">
        <v>22308</v>
      </c>
      <c r="B22625" s="3" t="s">
        <v>5365</v>
      </c>
    </row>
    <row r="22626" spans="1:2" x14ac:dyDescent="0.25">
      <c r="A22626" s="3" t="s">
        <v>22309</v>
      </c>
      <c r="B22626" s="3" t="s">
        <v>5365</v>
      </c>
    </row>
    <row r="22627" spans="1:2" x14ac:dyDescent="0.25">
      <c r="A22627" s="3" t="s">
        <v>22310</v>
      </c>
      <c r="B22627" s="3" t="s">
        <v>5365</v>
      </c>
    </row>
    <row r="22628" spans="1:2" x14ac:dyDescent="0.25">
      <c r="A22628" s="3" t="s">
        <v>22311</v>
      </c>
      <c r="B22628" s="3" t="s">
        <v>5365</v>
      </c>
    </row>
    <row r="22629" spans="1:2" x14ac:dyDescent="0.25">
      <c r="A22629" s="3" t="s">
        <v>22312</v>
      </c>
      <c r="B22629" s="3" t="s">
        <v>5365</v>
      </c>
    </row>
    <row r="22630" spans="1:2" x14ac:dyDescent="0.25">
      <c r="A22630" s="3" t="s">
        <v>22313</v>
      </c>
      <c r="B22630" s="3" t="s">
        <v>5365</v>
      </c>
    </row>
    <row r="22631" spans="1:2" x14ac:dyDescent="0.25">
      <c r="A22631" s="3" t="s">
        <v>22314</v>
      </c>
      <c r="B22631" s="3" t="s">
        <v>5365</v>
      </c>
    </row>
    <row r="22632" spans="1:2" x14ac:dyDescent="0.25">
      <c r="A22632" s="3" t="s">
        <v>22315</v>
      </c>
      <c r="B22632" s="3" t="s">
        <v>5365</v>
      </c>
    </row>
    <row r="22633" spans="1:2" x14ac:dyDescent="0.25">
      <c r="A22633" s="3" t="s">
        <v>22316</v>
      </c>
      <c r="B22633" s="3" t="s">
        <v>5365</v>
      </c>
    </row>
    <row r="22634" spans="1:2" x14ac:dyDescent="0.25">
      <c r="A22634" s="3" t="s">
        <v>22317</v>
      </c>
      <c r="B22634" s="3" t="s">
        <v>5365</v>
      </c>
    </row>
    <row r="22635" spans="1:2" x14ac:dyDescent="0.25">
      <c r="A22635" s="3" t="s">
        <v>22318</v>
      </c>
      <c r="B22635" s="3" t="s">
        <v>5365</v>
      </c>
    </row>
    <row r="22636" spans="1:2" x14ac:dyDescent="0.25">
      <c r="A22636" s="3" t="s">
        <v>22319</v>
      </c>
      <c r="B22636" s="3" t="s">
        <v>5365</v>
      </c>
    </row>
    <row r="22637" spans="1:2" x14ac:dyDescent="0.25">
      <c r="A22637" s="3" t="s">
        <v>22320</v>
      </c>
      <c r="B22637" s="3" t="s">
        <v>5365</v>
      </c>
    </row>
    <row r="22638" spans="1:2" x14ac:dyDescent="0.25">
      <c r="A22638" s="3" t="s">
        <v>22321</v>
      </c>
      <c r="B22638" s="3" t="s">
        <v>5365</v>
      </c>
    </row>
    <row r="22639" spans="1:2" x14ac:dyDescent="0.25">
      <c r="A22639" s="3" t="s">
        <v>22322</v>
      </c>
      <c r="B22639" s="3" t="s">
        <v>5365</v>
      </c>
    </row>
    <row r="22640" spans="1:2" x14ac:dyDescent="0.25">
      <c r="A22640" s="3" t="s">
        <v>22323</v>
      </c>
      <c r="B22640" s="3" t="s">
        <v>1345</v>
      </c>
    </row>
    <row r="22641" spans="1:2" x14ac:dyDescent="0.25">
      <c r="A22641" s="3" t="s">
        <v>22324</v>
      </c>
      <c r="B22641" s="3" t="s">
        <v>1345</v>
      </c>
    </row>
    <row r="22642" spans="1:2" x14ac:dyDescent="0.25">
      <c r="A22642" s="3" t="s">
        <v>22325</v>
      </c>
      <c r="B22642" s="3" t="s">
        <v>1345</v>
      </c>
    </row>
    <row r="22643" spans="1:2" x14ac:dyDescent="0.25">
      <c r="A22643" s="3" t="s">
        <v>22326</v>
      </c>
      <c r="B22643" s="3" t="s">
        <v>1345</v>
      </c>
    </row>
    <row r="22644" spans="1:2" x14ac:dyDescent="0.25">
      <c r="A22644" s="3" t="s">
        <v>22327</v>
      </c>
      <c r="B22644" s="3" t="s">
        <v>1345</v>
      </c>
    </row>
    <row r="22645" spans="1:2" x14ac:dyDescent="0.25">
      <c r="A22645" s="3" t="s">
        <v>22328</v>
      </c>
      <c r="B22645" s="3" t="s">
        <v>1345</v>
      </c>
    </row>
    <row r="22646" spans="1:2" x14ac:dyDescent="0.25">
      <c r="A22646" s="3" t="s">
        <v>22329</v>
      </c>
      <c r="B22646" s="3" t="s">
        <v>1345</v>
      </c>
    </row>
    <row r="22647" spans="1:2" x14ac:dyDescent="0.25">
      <c r="A22647" s="3" t="s">
        <v>22330</v>
      </c>
      <c r="B22647" s="3" t="s">
        <v>1345</v>
      </c>
    </row>
    <row r="22648" spans="1:2" x14ac:dyDescent="0.25">
      <c r="A22648" s="3" t="s">
        <v>22331</v>
      </c>
      <c r="B22648" s="3" t="s">
        <v>1345</v>
      </c>
    </row>
    <row r="22649" spans="1:2" x14ac:dyDescent="0.25">
      <c r="A22649" s="3" t="s">
        <v>22332</v>
      </c>
      <c r="B22649" s="3" t="s">
        <v>1345</v>
      </c>
    </row>
    <row r="22650" spans="1:2" x14ac:dyDescent="0.25">
      <c r="A22650" s="3" t="s">
        <v>22333</v>
      </c>
      <c r="B22650" s="3" t="s">
        <v>1345</v>
      </c>
    </row>
    <row r="22651" spans="1:2" x14ac:dyDescent="0.25">
      <c r="A22651" s="3" t="s">
        <v>22334</v>
      </c>
      <c r="B22651" s="3" t="s">
        <v>1345</v>
      </c>
    </row>
    <row r="22652" spans="1:2" x14ac:dyDescent="0.25">
      <c r="A22652" s="3" t="s">
        <v>22335</v>
      </c>
      <c r="B22652" s="3" t="s">
        <v>1345</v>
      </c>
    </row>
    <row r="22653" spans="1:2" x14ac:dyDescent="0.25">
      <c r="A22653" s="3" t="s">
        <v>22336</v>
      </c>
      <c r="B22653" s="3" t="s">
        <v>1345</v>
      </c>
    </row>
    <row r="22654" spans="1:2" x14ac:dyDescent="0.25">
      <c r="A22654" s="3" t="s">
        <v>22337</v>
      </c>
      <c r="B22654" s="3" t="s">
        <v>1345</v>
      </c>
    </row>
    <row r="22655" spans="1:2" x14ac:dyDescent="0.25">
      <c r="A22655" s="3" t="s">
        <v>22338</v>
      </c>
      <c r="B22655" s="3" t="s">
        <v>1345</v>
      </c>
    </row>
    <row r="22656" spans="1:2" x14ac:dyDescent="0.25">
      <c r="A22656" s="3" t="s">
        <v>22339</v>
      </c>
      <c r="B22656" s="3" t="s">
        <v>1345</v>
      </c>
    </row>
    <row r="22657" spans="1:2" x14ac:dyDescent="0.25">
      <c r="A22657" s="3" t="s">
        <v>22340</v>
      </c>
      <c r="B22657" s="3" t="s">
        <v>1345</v>
      </c>
    </row>
    <row r="22658" spans="1:2" x14ac:dyDescent="0.25">
      <c r="A22658" s="3" t="s">
        <v>22341</v>
      </c>
      <c r="B22658" s="3" t="s">
        <v>1345</v>
      </c>
    </row>
    <row r="22659" spans="1:2" x14ac:dyDescent="0.25">
      <c r="A22659" s="3" t="s">
        <v>22342</v>
      </c>
      <c r="B22659" s="3" t="s">
        <v>1345</v>
      </c>
    </row>
    <row r="22660" spans="1:2" x14ac:dyDescent="0.25">
      <c r="A22660" s="3" t="s">
        <v>22343</v>
      </c>
      <c r="B22660" s="3" t="s">
        <v>1345</v>
      </c>
    </row>
    <row r="22661" spans="1:2" x14ac:dyDescent="0.25">
      <c r="A22661" s="3" t="s">
        <v>22344</v>
      </c>
      <c r="B22661" s="3" t="s">
        <v>1345</v>
      </c>
    </row>
    <row r="22662" spans="1:2" x14ac:dyDescent="0.25">
      <c r="A22662" s="3" t="s">
        <v>22345</v>
      </c>
      <c r="B22662" s="3" t="s">
        <v>1345</v>
      </c>
    </row>
    <row r="22663" spans="1:2" x14ac:dyDescent="0.25">
      <c r="A22663" s="3" t="s">
        <v>22346</v>
      </c>
      <c r="B22663" s="3" t="s">
        <v>10560</v>
      </c>
    </row>
    <row r="22664" spans="1:2" x14ac:dyDescent="0.25">
      <c r="A22664" s="3" t="s">
        <v>22347</v>
      </c>
      <c r="B22664" s="3" t="s">
        <v>10560</v>
      </c>
    </row>
    <row r="22665" spans="1:2" x14ac:dyDescent="0.25">
      <c r="A22665" s="3" t="s">
        <v>22348</v>
      </c>
      <c r="B22665" s="3" t="s">
        <v>10560</v>
      </c>
    </row>
    <row r="22666" spans="1:2" x14ac:dyDescent="0.25">
      <c r="A22666" s="3" t="s">
        <v>22349</v>
      </c>
      <c r="B22666" s="3" t="s">
        <v>10560</v>
      </c>
    </row>
    <row r="22667" spans="1:2" x14ac:dyDescent="0.25">
      <c r="A22667" s="3" t="s">
        <v>22350</v>
      </c>
      <c r="B22667" s="3" t="s">
        <v>10560</v>
      </c>
    </row>
    <row r="22668" spans="1:2" x14ac:dyDescent="0.25">
      <c r="A22668" s="3" t="s">
        <v>22351</v>
      </c>
      <c r="B22668" s="3" t="s">
        <v>10560</v>
      </c>
    </row>
    <row r="22669" spans="1:2" x14ac:dyDescent="0.25">
      <c r="A22669" s="3" t="s">
        <v>22352</v>
      </c>
      <c r="B22669" s="3" t="s">
        <v>10560</v>
      </c>
    </row>
    <row r="22670" spans="1:2" x14ac:dyDescent="0.25">
      <c r="A22670" s="3" t="s">
        <v>22353</v>
      </c>
      <c r="B22670" s="3" t="s">
        <v>10560</v>
      </c>
    </row>
    <row r="22671" spans="1:2" x14ac:dyDescent="0.25">
      <c r="A22671" s="3" t="s">
        <v>22354</v>
      </c>
      <c r="B22671" s="3" t="s">
        <v>10560</v>
      </c>
    </row>
    <row r="22672" spans="1:2" x14ac:dyDescent="0.25">
      <c r="A22672" s="3" t="s">
        <v>22355</v>
      </c>
      <c r="B22672" s="3" t="s">
        <v>10560</v>
      </c>
    </row>
    <row r="22673" spans="1:2" x14ac:dyDescent="0.25">
      <c r="A22673" s="3" t="s">
        <v>22356</v>
      </c>
      <c r="B22673" s="3" t="s">
        <v>10560</v>
      </c>
    </row>
    <row r="22674" spans="1:2" x14ac:dyDescent="0.25">
      <c r="A22674" s="3" t="s">
        <v>22357</v>
      </c>
      <c r="B22674" s="3" t="s">
        <v>10560</v>
      </c>
    </row>
    <row r="22675" spans="1:2" x14ac:dyDescent="0.25">
      <c r="A22675" s="3" t="s">
        <v>22358</v>
      </c>
      <c r="B22675" s="3" t="s">
        <v>10560</v>
      </c>
    </row>
    <row r="22676" spans="1:2" x14ac:dyDescent="0.25">
      <c r="A22676" s="3" t="s">
        <v>22359</v>
      </c>
      <c r="B22676" s="3" t="s">
        <v>10560</v>
      </c>
    </row>
    <row r="22677" spans="1:2" x14ac:dyDescent="0.25">
      <c r="A22677" s="3" t="s">
        <v>22360</v>
      </c>
      <c r="B22677" s="3" t="s">
        <v>10560</v>
      </c>
    </row>
    <row r="22678" spans="1:2" x14ac:dyDescent="0.25">
      <c r="A22678" s="3" t="s">
        <v>22361</v>
      </c>
      <c r="B22678" s="3" t="s">
        <v>10560</v>
      </c>
    </row>
    <row r="22679" spans="1:2" x14ac:dyDescent="0.25">
      <c r="A22679" s="3" t="s">
        <v>22362</v>
      </c>
      <c r="B22679" s="3" t="s">
        <v>10560</v>
      </c>
    </row>
    <row r="22680" spans="1:2" x14ac:dyDescent="0.25">
      <c r="A22680" s="3" t="s">
        <v>22363</v>
      </c>
      <c r="B22680" s="3" t="s">
        <v>10560</v>
      </c>
    </row>
    <row r="22681" spans="1:2" x14ac:dyDescent="0.25">
      <c r="A22681" s="3" t="s">
        <v>22364</v>
      </c>
      <c r="B22681" s="3" t="s">
        <v>10560</v>
      </c>
    </row>
    <row r="22682" spans="1:2" x14ac:dyDescent="0.25">
      <c r="A22682" s="3" t="s">
        <v>22365</v>
      </c>
      <c r="B22682" s="3" t="s">
        <v>10560</v>
      </c>
    </row>
    <row r="22683" spans="1:2" x14ac:dyDescent="0.25">
      <c r="A22683" s="3" t="s">
        <v>22366</v>
      </c>
      <c r="B22683" s="3" t="s">
        <v>10560</v>
      </c>
    </row>
    <row r="22684" spans="1:2" x14ac:dyDescent="0.25">
      <c r="A22684" s="3" t="s">
        <v>22367</v>
      </c>
      <c r="B22684" s="3" t="s">
        <v>10560</v>
      </c>
    </row>
    <row r="22685" spans="1:2" x14ac:dyDescent="0.25">
      <c r="A22685" s="3" t="s">
        <v>22368</v>
      </c>
      <c r="B22685" s="3" t="s">
        <v>10560</v>
      </c>
    </row>
    <row r="22686" spans="1:2" x14ac:dyDescent="0.25">
      <c r="A22686" s="3" t="s">
        <v>22369</v>
      </c>
      <c r="B22686" s="3" t="s">
        <v>10560</v>
      </c>
    </row>
    <row r="22687" spans="1:2" x14ac:dyDescent="0.25">
      <c r="A22687" s="3" t="s">
        <v>22370</v>
      </c>
      <c r="B22687" s="3" t="s">
        <v>10560</v>
      </c>
    </row>
    <row r="22688" spans="1:2" x14ac:dyDescent="0.25">
      <c r="A22688" s="3" t="s">
        <v>22371</v>
      </c>
      <c r="B22688" s="3" t="s">
        <v>10560</v>
      </c>
    </row>
    <row r="22689" spans="1:2" x14ac:dyDescent="0.25">
      <c r="A22689" s="3" t="s">
        <v>22372</v>
      </c>
      <c r="B22689" s="3" t="s">
        <v>10560</v>
      </c>
    </row>
    <row r="22690" spans="1:2" x14ac:dyDescent="0.25">
      <c r="A22690" s="3" t="s">
        <v>22373</v>
      </c>
      <c r="B22690" s="3" t="s">
        <v>1346</v>
      </c>
    </row>
    <row r="22691" spans="1:2" x14ac:dyDescent="0.25">
      <c r="A22691" s="3" t="s">
        <v>22374</v>
      </c>
      <c r="B22691" s="3" t="s">
        <v>1346</v>
      </c>
    </row>
    <row r="22692" spans="1:2" x14ac:dyDescent="0.25">
      <c r="A22692" s="3" t="s">
        <v>22375</v>
      </c>
      <c r="B22692" s="3" t="s">
        <v>1346</v>
      </c>
    </row>
    <row r="22693" spans="1:2" x14ac:dyDescent="0.25">
      <c r="A22693" s="3" t="s">
        <v>22376</v>
      </c>
      <c r="B22693" s="3" t="s">
        <v>1346</v>
      </c>
    </row>
    <row r="22694" spans="1:2" x14ac:dyDescent="0.25">
      <c r="A22694" s="3" t="s">
        <v>22377</v>
      </c>
      <c r="B22694" s="3" t="s">
        <v>1346</v>
      </c>
    </row>
    <row r="22695" spans="1:2" x14ac:dyDescent="0.25">
      <c r="A22695" s="3" t="s">
        <v>22378</v>
      </c>
      <c r="B22695" s="3" t="s">
        <v>1346</v>
      </c>
    </row>
    <row r="22696" spans="1:2" x14ac:dyDescent="0.25">
      <c r="A22696" s="3" t="s">
        <v>22379</v>
      </c>
      <c r="B22696" s="3" t="s">
        <v>1346</v>
      </c>
    </row>
    <row r="22697" spans="1:2" x14ac:dyDescent="0.25">
      <c r="A22697" s="3" t="s">
        <v>22380</v>
      </c>
      <c r="B22697" s="3" t="s">
        <v>1346</v>
      </c>
    </row>
    <row r="22698" spans="1:2" x14ac:dyDescent="0.25">
      <c r="A22698" s="3" t="s">
        <v>22381</v>
      </c>
      <c r="B22698" s="3" t="s">
        <v>1346</v>
      </c>
    </row>
    <row r="22699" spans="1:2" x14ac:dyDescent="0.25">
      <c r="A22699" s="3" t="s">
        <v>22382</v>
      </c>
      <c r="B22699" s="3" t="s">
        <v>1346</v>
      </c>
    </row>
    <row r="22700" spans="1:2" x14ac:dyDescent="0.25">
      <c r="A22700" s="3" t="s">
        <v>22383</v>
      </c>
      <c r="B22700" s="3" t="s">
        <v>1346</v>
      </c>
    </row>
    <row r="22701" spans="1:2" x14ac:dyDescent="0.25">
      <c r="A22701" s="3" t="s">
        <v>22384</v>
      </c>
      <c r="B22701" s="3" t="s">
        <v>1346</v>
      </c>
    </row>
    <row r="22702" spans="1:2" x14ac:dyDescent="0.25">
      <c r="A22702" s="3" t="s">
        <v>22385</v>
      </c>
      <c r="B22702" s="3" t="s">
        <v>1346</v>
      </c>
    </row>
    <row r="22703" spans="1:2" x14ac:dyDescent="0.25">
      <c r="A22703" s="3" t="s">
        <v>22386</v>
      </c>
      <c r="B22703" s="3" t="s">
        <v>1346</v>
      </c>
    </row>
    <row r="22704" spans="1:2" x14ac:dyDescent="0.25">
      <c r="A22704" s="3" t="s">
        <v>22387</v>
      </c>
      <c r="B22704" s="3" t="s">
        <v>1346</v>
      </c>
    </row>
    <row r="22705" spans="1:2" x14ac:dyDescent="0.25">
      <c r="A22705" s="3" t="s">
        <v>22388</v>
      </c>
      <c r="B22705" s="3" t="s">
        <v>1346</v>
      </c>
    </row>
    <row r="22706" spans="1:2" x14ac:dyDescent="0.25">
      <c r="A22706" s="3" t="s">
        <v>22389</v>
      </c>
      <c r="B22706" s="3" t="s">
        <v>10562</v>
      </c>
    </row>
    <row r="22707" spans="1:2" x14ac:dyDescent="0.25">
      <c r="A22707" s="3" t="s">
        <v>22390</v>
      </c>
      <c r="B22707" s="3" t="s">
        <v>10562</v>
      </c>
    </row>
    <row r="22708" spans="1:2" x14ac:dyDescent="0.25">
      <c r="A22708" s="3" t="s">
        <v>22391</v>
      </c>
      <c r="B22708" s="3" t="s">
        <v>10562</v>
      </c>
    </row>
    <row r="22709" spans="1:2" x14ac:dyDescent="0.25">
      <c r="A22709" s="3" t="s">
        <v>22392</v>
      </c>
      <c r="B22709" s="3" t="s">
        <v>10562</v>
      </c>
    </row>
    <row r="22710" spans="1:2" x14ac:dyDescent="0.25">
      <c r="A22710" s="3" t="s">
        <v>22393</v>
      </c>
      <c r="B22710" s="3" t="s">
        <v>10562</v>
      </c>
    </row>
    <row r="22711" spans="1:2" x14ac:dyDescent="0.25">
      <c r="A22711" s="3" t="s">
        <v>22394</v>
      </c>
      <c r="B22711" s="3" t="s">
        <v>10562</v>
      </c>
    </row>
    <row r="22712" spans="1:2" x14ac:dyDescent="0.25">
      <c r="A22712" s="3" t="s">
        <v>22395</v>
      </c>
      <c r="B22712" s="3" t="s">
        <v>10562</v>
      </c>
    </row>
    <row r="22713" spans="1:2" x14ac:dyDescent="0.25">
      <c r="A22713" s="3" t="s">
        <v>22396</v>
      </c>
      <c r="B22713" s="3" t="s">
        <v>10562</v>
      </c>
    </row>
    <row r="22714" spans="1:2" x14ac:dyDescent="0.25">
      <c r="A22714" s="3" t="s">
        <v>22397</v>
      </c>
      <c r="B22714" s="3" t="s">
        <v>10562</v>
      </c>
    </row>
    <row r="22715" spans="1:2" x14ac:dyDescent="0.25">
      <c r="A22715" s="3" t="s">
        <v>22398</v>
      </c>
      <c r="B22715" s="3" t="s">
        <v>5380</v>
      </c>
    </row>
    <row r="22716" spans="1:2" x14ac:dyDescent="0.25">
      <c r="A22716" s="3" t="s">
        <v>22399</v>
      </c>
      <c r="B22716" s="3" t="s">
        <v>5380</v>
      </c>
    </row>
    <row r="22717" spans="1:2" x14ac:dyDescent="0.25">
      <c r="A22717" s="3" t="s">
        <v>22400</v>
      </c>
      <c r="B22717" s="3" t="s">
        <v>5380</v>
      </c>
    </row>
    <row r="22718" spans="1:2" x14ac:dyDescent="0.25">
      <c r="A22718" s="3" t="s">
        <v>22401</v>
      </c>
      <c r="B22718" s="3" t="s">
        <v>5380</v>
      </c>
    </row>
    <row r="22719" spans="1:2" x14ac:dyDescent="0.25">
      <c r="A22719" s="3" t="s">
        <v>22402</v>
      </c>
      <c r="B22719" s="3" t="s">
        <v>5380</v>
      </c>
    </row>
    <row r="22720" spans="1:2" x14ac:dyDescent="0.25">
      <c r="A22720" s="3" t="s">
        <v>22403</v>
      </c>
      <c r="B22720" s="3" t="s">
        <v>5380</v>
      </c>
    </row>
    <row r="22721" spans="1:2" x14ac:dyDescent="0.25">
      <c r="A22721" s="3" t="s">
        <v>22404</v>
      </c>
      <c r="B22721" s="3" t="s">
        <v>5380</v>
      </c>
    </row>
    <row r="22722" spans="1:2" x14ac:dyDescent="0.25">
      <c r="A22722" s="3" t="s">
        <v>22405</v>
      </c>
      <c r="B22722" s="3" t="s">
        <v>5380</v>
      </c>
    </row>
    <row r="22723" spans="1:2" x14ac:dyDescent="0.25">
      <c r="A22723" s="3" t="s">
        <v>22406</v>
      </c>
      <c r="B22723" s="3" t="s">
        <v>5380</v>
      </c>
    </row>
    <row r="22724" spans="1:2" x14ac:dyDescent="0.25">
      <c r="A22724" s="3" t="s">
        <v>22407</v>
      </c>
      <c r="B22724" s="3" t="s">
        <v>5380</v>
      </c>
    </row>
    <row r="22725" spans="1:2" x14ac:dyDescent="0.25">
      <c r="A22725" s="3" t="s">
        <v>22408</v>
      </c>
      <c r="B22725" s="3" t="s">
        <v>5380</v>
      </c>
    </row>
    <row r="22726" spans="1:2" x14ac:dyDescent="0.25">
      <c r="A22726" s="3" t="s">
        <v>22409</v>
      </c>
      <c r="B22726" s="3" t="s">
        <v>5380</v>
      </c>
    </row>
    <row r="22727" spans="1:2" x14ac:dyDescent="0.25">
      <c r="A22727" s="3" t="s">
        <v>22410</v>
      </c>
      <c r="B22727" s="3" t="s">
        <v>5380</v>
      </c>
    </row>
    <row r="22728" spans="1:2" x14ac:dyDescent="0.25">
      <c r="A22728" s="3" t="s">
        <v>22411</v>
      </c>
      <c r="B22728" s="3" t="s">
        <v>10563</v>
      </c>
    </row>
    <row r="22729" spans="1:2" x14ac:dyDescent="0.25">
      <c r="A22729" s="3" t="s">
        <v>22412</v>
      </c>
      <c r="B22729" s="3" t="s">
        <v>10563</v>
      </c>
    </row>
    <row r="22730" spans="1:2" x14ac:dyDescent="0.25">
      <c r="A22730" s="3" t="s">
        <v>22413</v>
      </c>
      <c r="B22730" s="3" t="s">
        <v>10563</v>
      </c>
    </row>
    <row r="22731" spans="1:2" x14ac:dyDescent="0.25">
      <c r="A22731" s="3" t="s">
        <v>22414</v>
      </c>
      <c r="B22731" s="3" t="s">
        <v>10563</v>
      </c>
    </row>
    <row r="22732" spans="1:2" x14ac:dyDescent="0.25">
      <c r="A22732" s="3" t="s">
        <v>22415</v>
      </c>
      <c r="B22732" s="3" t="s">
        <v>10563</v>
      </c>
    </row>
    <row r="22733" spans="1:2" x14ac:dyDescent="0.25">
      <c r="A22733" s="3" t="s">
        <v>22416</v>
      </c>
      <c r="B22733" s="3" t="s">
        <v>10563</v>
      </c>
    </row>
    <row r="22734" spans="1:2" x14ac:dyDescent="0.25">
      <c r="A22734" s="3" t="s">
        <v>22417</v>
      </c>
      <c r="B22734" s="3" t="s">
        <v>10563</v>
      </c>
    </row>
    <row r="22735" spans="1:2" x14ac:dyDescent="0.25">
      <c r="A22735" s="3" t="s">
        <v>22418</v>
      </c>
      <c r="B22735" s="3" t="s">
        <v>10563</v>
      </c>
    </row>
    <row r="22736" spans="1:2" x14ac:dyDescent="0.25">
      <c r="A22736" s="3" t="s">
        <v>22419</v>
      </c>
      <c r="B22736" s="3" t="s">
        <v>10563</v>
      </c>
    </row>
    <row r="22737" spans="1:2" x14ac:dyDescent="0.25">
      <c r="A22737" s="3" t="s">
        <v>22420</v>
      </c>
      <c r="B22737" s="3" t="s">
        <v>10563</v>
      </c>
    </row>
    <row r="22738" spans="1:2" x14ac:dyDescent="0.25">
      <c r="A22738" s="3" t="s">
        <v>22421</v>
      </c>
      <c r="B22738" s="3" t="s">
        <v>10563</v>
      </c>
    </row>
    <row r="22739" spans="1:2" x14ac:dyDescent="0.25">
      <c r="A22739" s="3" t="s">
        <v>22422</v>
      </c>
      <c r="B22739" s="3" t="s">
        <v>10563</v>
      </c>
    </row>
    <row r="22740" spans="1:2" x14ac:dyDescent="0.25">
      <c r="A22740" s="3" t="s">
        <v>22423</v>
      </c>
      <c r="B22740" s="3" t="s">
        <v>10563</v>
      </c>
    </row>
    <row r="22741" spans="1:2" x14ac:dyDescent="0.25">
      <c r="A22741" s="3" t="s">
        <v>22424</v>
      </c>
      <c r="B22741" s="3" t="s">
        <v>10563</v>
      </c>
    </row>
    <row r="22742" spans="1:2" x14ac:dyDescent="0.25">
      <c r="A22742" s="3" t="s">
        <v>22425</v>
      </c>
      <c r="B22742" s="3" t="s">
        <v>10563</v>
      </c>
    </row>
    <row r="22743" spans="1:2" x14ac:dyDescent="0.25">
      <c r="A22743" s="3" t="s">
        <v>22426</v>
      </c>
      <c r="B22743" s="3" t="s">
        <v>10563</v>
      </c>
    </row>
    <row r="22744" spans="1:2" x14ac:dyDescent="0.25">
      <c r="A22744" s="3" t="s">
        <v>22427</v>
      </c>
      <c r="B22744" s="3" t="s">
        <v>10563</v>
      </c>
    </row>
    <row r="22745" spans="1:2" x14ac:dyDescent="0.25">
      <c r="A22745" s="3" t="s">
        <v>22428</v>
      </c>
      <c r="B22745" s="3" t="s">
        <v>10563</v>
      </c>
    </row>
    <row r="22746" spans="1:2" x14ac:dyDescent="0.25">
      <c r="A22746" s="3" t="s">
        <v>22429</v>
      </c>
      <c r="B22746" s="3" t="s">
        <v>10563</v>
      </c>
    </row>
    <row r="22747" spans="1:2" x14ac:dyDescent="0.25">
      <c r="A22747" s="3" t="s">
        <v>22430</v>
      </c>
      <c r="B22747" s="3" t="s">
        <v>10563</v>
      </c>
    </row>
    <row r="22748" spans="1:2" x14ac:dyDescent="0.25">
      <c r="A22748" s="3" t="s">
        <v>22431</v>
      </c>
      <c r="B22748" s="3" t="s">
        <v>10563</v>
      </c>
    </row>
    <row r="22749" spans="1:2" x14ac:dyDescent="0.25">
      <c r="A22749" s="3" t="s">
        <v>22432</v>
      </c>
      <c r="B22749" s="3" t="s">
        <v>10563</v>
      </c>
    </row>
    <row r="22750" spans="1:2" x14ac:dyDescent="0.25">
      <c r="A22750" s="3" t="s">
        <v>22433</v>
      </c>
      <c r="B22750" s="3" t="s">
        <v>10563</v>
      </c>
    </row>
    <row r="22751" spans="1:2" x14ac:dyDescent="0.25">
      <c r="A22751" s="3" t="s">
        <v>22434</v>
      </c>
      <c r="B22751" s="3" t="s">
        <v>10563</v>
      </c>
    </row>
    <row r="22752" spans="1:2" x14ac:dyDescent="0.25">
      <c r="A22752" s="3" t="s">
        <v>22435</v>
      </c>
      <c r="B22752" s="3" t="s">
        <v>10563</v>
      </c>
    </row>
    <row r="22753" spans="1:2" x14ac:dyDescent="0.25">
      <c r="A22753" s="3" t="s">
        <v>22436</v>
      </c>
      <c r="B22753" s="3" t="s">
        <v>10563</v>
      </c>
    </row>
    <row r="22754" spans="1:2" x14ac:dyDescent="0.25">
      <c r="A22754" s="3" t="s">
        <v>22437</v>
      </c>
      <c r="B22754" s="3" t="s">
        <v>16085</v>
      </c>
    </row>
    <row r="22755" spans="1:2" x14ac:dyDescent="0.25">
      <c r="A22755" s="3" t="s">
        <v>22438</v>
      </c>
      <c r="B22755" s="3" t="s">
        <v>10565</v>
      </c>
    </row>
    <row r="22756" spans="1:2" x14ac:dyDescent="0.25">
      <c r="A22756" s="3" t="s">
        <v>22439</v>
      </c>
      <c r="B22756" s="3" t="s">
        <v>10565</v>
      </c>
    </row>
    <row r="22757" spans="1:2" x14ac:dyDescent="0.25">
      <c r="A22757" s="3" t="s">
        <v>22440</v>
      </c>
      <c r="B22757" s="3" t="s">
        <v>10565</v>
      </c>
    </row>
    <row r="22758" spans="1:2" x14ac:dyDescent="0.25">
      <c r="A22758" s="3" t="s">
        <v>22441</v>
      </c>
      <c r="B22758" s="3" t="s">
        <v>10565</v>
      </c>
    </row>
    <row r="22759" spans="1:2" x14ac:dyDescent="0.25">
      <c r="A22759" s="3" t="s">
        <v>22442</v>
      </c>
      <c r="B22759" s="3" t="s">
        <v>10565</v>
      </c>
    </row>
    <row r="22760" spans="1:2" x14ac:dyDescent="0.25">
      <c r="A22760" s="3" t="s">
        <v>22443</v>
      </c>
      <c r="B22760" s="3" t="s">
        <v>10565</v>
      </c>
    </row>
    <row r="22761" spans="1:2" x14ac:dyDescent="0.25">
      <c r="A22761" s="3" t="s">
        <v>22444</v>
      </c>
      <c r="B22761" s="3" t="s">
        <v>10565</v>
      </c>
    </row>
    <row r="22762" spans="1:2" x14ac:dyDescent="0.25">
      <c r="A22762" s="3" t="s">
        <v>22445</v>
      </c>
      <c r="B22762" s="3" t="s">
        <v>10565</v>
      </c>
    </row>
    <row r="22763" spans="1:2" x14ac:dyDescent="0.25">
      <c r="A22763" s="3" t="s">
        <v>22446</v>
      </c>
      <c r="B22763" s="3" t="s">
        <v>10565</v>
      </c>
    </row>
    <row r="22764" spans="1:2" x14ac:dyDescent="0.25">
      <c r="A22764" s="3" t="s">
        <v>22447</v>
      </c>
      <c r="B22764" s="3" t="s">
        <v>10565</v>
      </c>
    </row>
    <row r="22765" spans="1:2" x14ac:dyDescent="0.25">
      <c r="A22765" s="3" t="s">
        <v>22448</v>
      </c>
      <c r="B22765" s="3" t="s">
        <v>10565</v>
      </c>
    </row>
    <row r="22766" spans="1:2" x14ac:dyDescent="0.25">
      <c r="A22766" s="3" t="s">
        <v>22449</v>
      </c>
      <c r="B22766" s="3" t="s">
        <v>10565</v>
      </c>
    </row>
    <row r="22767" spans="1:2" x14ac:dyDescent="0.25">
      <c r="A22767" s="3" t="s">
        <v>22450</v>
      </c>
      <c r="B22767" s="3" t="s">
        <v>10565</v>
      </c>
    </row>
    <row r="22768" spans="1:2" x14ac:dyDescent="0.25">
      <c r="A22768" s="3" t="s">
        <v>22451</v>
      </c>
      <c r="B22768" s="3" t="s">
        <v>5383</v>
      </c>
    </row>
    <row r="22769" spans="1:2" x14ac:dyDescent="0.25">
      <c r="A22769" s="3" t="s">
        <v>22452</v>
      </c>
      <c r="B22769" s="3" t="s">
        <v>5383</v>
      </c>
    </row>
    <row r="22770" spans="1:2" x14ac:dyDescent="0.25">
      <c r="A22770" s="3" t="s">
        <v>22453</v>
      </c>
      <c r="B22770" s="3" t="s">
        <v>5383</v>
      </c>
    </row>
    <row r="22771" spans="1:2" x14ac:dyDescent="0.25">
      <c r="A22771" s="3" t="s">
        <v>22454</v>
      </c>
      <c r="B22771" s="3" t="s">
        <v>5383</v>
      </c>
    </row>
    <row r="22772" spans="1:2" x14ac:dyDescent="0.25">
      <c r="A22772" s="3" t="s">
        <v>22455</v>
      </c>
      <c r="B22772" s="3" t="s">
        <v>5383</v>
      </c>
    </row>
    <row r="22773" spans="1:2" x14ac:dyDescent="0.25">
      <c r="A22773" s="3" t="s">
        <v>22456</v>
      </c>
      <c r="B22773" s="3" t="s">
        <v>5383</v>
      </c>
    </row>
    <row r="22774" spans="1:2" x14ac:dyDescent="0.25">
      <c r="A22774" s="3" t="s">
        <v>22457</v>
      </c>
      <c r="B22774" s="3" t="s">
        <v>5383</v>
      </c>
    </row>
    <row r="22775" spans="1:2" x14ac:dyDescent="0.25">
      <c r="A22775" s="3" t="s">
        <v>22458</v>
      </c>
      <c r="B22775" s="3" t="s">
        <v>5383</v>
      </c>
    </row>
    <row r="22776" spans="1:2" x14ac:dyDescent="0.25">
      <c r="A22776" s="3" t="s">
        <v>22459</v>
      </c>
      <c r="B22776" s="3" t="s">
        <v>5383</v>
      </c>
    </row>
    <row r="22777" spans="1:2" x14ac:dyDescent="0.25">
      <c r="A22777" s="3" t="s">
        <v>22460</v>
      </c>
      <c r="B22777" s="3" t="s">
        <v>5383</v>
      </c>
    </row>
    <row r="22778" spans="1:2" x14ac:dyDescent="0.25">
      <c r="A22778" s="3" t="s">
        <v>22461</v>
      </c>
      <c r="B22778" s="3" t="s">
        <v>5383</v>
      </c>
    </row>
    <row r="22779" spans="1:2" x14ac:dyDescent="0.25">
      <c r="A22779" s="3" t="s">
        <v>22462</v>
      </c>
      <c r="B22779" s="3" t="s">
        <v>5383</v>
      </c>
    </row>
    <row r="22780" spans="1:2" x14ac:dyDescent="0.25">
      <c r="A22780" s="3" t="s">
        <v>22463</v>
      </c>
      <c r="B22780" s="3" t="s">
        <v>5383</v>
      </c>
    </row>
    <row r="22781" spans="1:2" x14ac:dyDescent="0.25">
      <c r="A22781" s="3" t="s">
        <v>22464</v>
      </c>
      <c r="B22781" s="3" t="s">
        <v>5383</v>
      </c>
    </row>
    <row r="22782" spans="1:2" x14ac:dyDescent="0.25">
      <c r="A22782" s="3" t="s">
        <v>22465</v>
      </c>
      <c r="B22782" s="3" t="s">
        <v>5383</v>
      </c>
    </row>
    <row r="22783" spans="1:2" x14ac:dyDescent="0.25">
      <c r="A22783" s="3" t="s">
        <v>22466</v>
      </c>
      <c r="B22783" s="3" t="s">
        <v>1337</v>
      </c>
    </row>
    <row r="22784" spans="1:2" x14ac:dyDescent="0.25">
      <c r="A22784" s="3" t="s">
        <v>22467</v>
      </c>
      <c r="B22784" s="3" t="s">
        <v>1337</v>
      </c>
    </row>
    <row r="22785" spans="1:2" x14ac:dyDescent="0.25">
      <c r="A22785" s="3" t="s">
        <v>22468</v>
      </c>
      <c r="B22785" s="3" t="s">
        <v>1337</v>
      </c>
    </row>
    <row r="22786" spans="1:2" x14ac:dyDescent="0.25">
      <c r="A22786" s="3" t="s">
        <v>22469</v>
      </c>
      <c r="B22786" s="3" t="s">
        <v>1337</v>
      </c>
    </row>
    <row r="22787" spans="1:2" x14ac:dyDescent="0.25">
      <c r="A22787" s="3" t="s">
        <v>22470</v>
      </c>
      <c r="B22787" s="3" t="s">
        <v>1337</v>
      </c>
    </row>
    <row r="22788" spans="1:2" x14ac:dyDescent="0.25">
      <c r="A22788" s="3" t="s">
        <v>22471</v>
      </c>
      <c r="B22788" s="3" t="s">
        <v>1337</v>
      </c>
    </row>
    <row r="22789" spans="1:2" x14ac:dyDescent="0.25">
      <c r="A22789" s="3" t="s">
        <v>22472</v>
      </c>
      <c r="B22789" s="3" t="s">
        <v>1337</v>
      </c>
    </row>
    <row r="22790" spans="1:2" x14ac:dyDescent="0.25">
      <c r="A22790" s="3" t="s">
        <v>22473</v>
      </c>
      <c r="B22790" s="3" t="s">
        <v>1337</v>
      </c>
    </row>
    <row r="22791" spans="1:2" x14ac:dyDescent="0.25">
      <c r="A22791" s="3" t="s">
        <v>22474</v>
      </c>
      <c r="B22791" s="3" t="s">
        <v>1337</v>
      </c>
    </row>
    <row r="22792" spans="1:2" x14ac:dyDescent="0.25">
      <c r="A22792" s="3" t="s">
        <v>22475</v>
      </c>
      <c r="B22792" s="3" t="s">
        <v>1337</v>
      </c>
    </row>
    <row r="22793" spans="1:2" x14ac:dyDescent="0.25">
      <c r="A22793" s="3" t="s">
        <v>22476</v>
      </c>
      <c r="B22793" s="3" t="s">
        <v>1337</v>
      </c>
    </row>
    <row r="22794" spans="1:2" x14ac:dyDescent="0.25">
      <c r="A22794" s="3" t="s">
        <v>22477</v>
      </c>
      <c r="B22794" s="3" t="s">
        <v>1337</v>
      </c>
    </row>
    <row r="22795" spans="1:2" x14ac:dyDescent="0.25">
      <c r="A22795" s="3" t="s">
        <v>22478</v>
      </c>
      <c r="B22795" s="3" t="s">
        <v>1337</v>
      </c>
    </row>
    <row r="22796" spans="1:2" x14ac:dyDescent="0.25">
      <c r="A22796" s="3" t="s">
        <v>22479</v>
      </c>
      <c r="B22796" s="3" t="s">
        <v>1337</v>
      </c>
    </row>
    <row r="22797" spans="1:2" x14ac:dyDescent="0.25">
      <c r="A22797" s="3" t="s">
        <v>22480</v>
      </c>
      <c r="B22797" s="3" t="s">
        <v>1337</v>
      </c>
    </row>
    <row r="22798" spans="1:2" x14ac:dyDescent="0.25">
      <c r="A22798" s="3" t="s">
        <v>22481</v>
      </c>
      <c r="B22798" s="3" t="s">
        <v>1337</v>
      </c>
    </row>
    <row r="22799" spans="1:2" x14ac:dyDescent="0.25">
      <c r="A22799" s="3" t="s">
        <v>22482</v>
      </c>
      <c r="B22799" s="3" t="s">
        <v>1337</v>
      </c>
    </row>
    <row r="22800" spans="1:2" x14ac:dyDescent="0.25">
      <c r="A22800" s="3" t="s">
        <v>22483</v>
      </c>
      <c r="B22800" s="3" t="s">
        <v>1337</v>
      </c>
    </row>
    <row r="22801" spans="1:2" x14ac:dyDescent="0.25">
      <c r="A22801" s="3" t="s">
        <v>22484</v>
      </c>
      <c r="B22801" s="3" t="s">
        <v>1337</v>
      </c>
    </row>
    <row r="22802" spans="1:2" x14ac:dyDescent="0.25">
      <c r="A22802" s="3" t="s">
        <v>22485</v>
      </c>
      <c r="B22802" s="3" t="s">
        <v>1337</v>
      </c>
    </row>
    <row r="22803" spans="1:2" x14ac:dyDescent="0.25">
      <c r="A22803" s="3" t="s">
        <v>22486</v>
      </c>
      <c r="B22803" s="3" t="s">
        <v>1337</v>
      </c>
    </row>
    <row r="22804" spans="1:2" x14ac:dyDescent="0.25">
      <c r="A22804" s="3" t="s">
        <v>22487</v>
      </c>
      <c r="B22804" s="3" t="s">
        <v>1337</v>
      </c>
    </row>
    <row r="22805" spans="1:2" x14ac:dyDescent="0.25">
      <c r="A22805" s="3" t="s">
        <v>22488</v>
      </c>
      <c r="B22805" s="3" t="s">
        <v>1337</v>
      </c>
    </row>
    <row r="22806" spans="1:2" x14ac:dyDescent="0.25">
      <c r="A22806" s="3" t="s">
        <v>22489</v>
      </c>
      <c r="B22806" s="3" t="s">
        <v>1337</v>
      </c>
    </row>
    <row r="22807" spans="1:2" x14ac:dyDescent="0.25">
      <c r="A22807" s="3" t="s">
        <v>22490</v>
      </c>
      <c r="B22807" s="3" t="s">
        <v>1337</v>
      </c>
    </row>
    <row r="22808" spans="1:2" x14ac:dyDescent="0.25">
      <c r="A22808" s="3" t="s">
        <v>22491</v>
      </c>
      <c r="B22808" s="3" t="s">
        <v>1337</v>
      </c>
    </row>
    <row r="22809" spans="1:2" x14ac:dyDescent="0.25">
      <c r="A22809" s="3" t="s">
        <v>22492</v>
      </c>
      <c r="B22809" s="3" t="s">
        <v>1337</v>
      </c>
    </row>
    <row r="22810" spans="1:2" x14ac:dyDescent="0.25">
      <c r="A22810" s="3" t="s">
        <v>22493</v>
      </c>
      <c r="B22810" s="3" t="s">
        <v>1337</v>
      </c>
    </row>
    <row r="22811" spans="1:2" x14ac:dyDescent="0.25">
      <c r="A22811" s="3" t="s">
        <v>22494</v>
      </c>
      <c r="B22811" s="3" t="s">
        <v>1337</v>
      </c>
    </row>
    <row r="22812" spans="1:2" x14ac:dyDescent="0.25">
      <c r="A22812" s="3" t="s">
        <v>22495</v>
      </c>
      <c r="B22812" s="3" t="s">
        <v>1337</v>
      </c>
    </row>
    <row r="22813" spans="1:2" x14ac:dyDescent="0.25">
      <c r="A22813" s="3" t="s">
        <v>22496</v>
      </c>
      <c r="B22813" s="3" t="s">
        <v>1337</v>
      </c>
    </row>
    <row r="22814" spans="1:2" x14ac:dyDescent="0.25">
      <c r="A22814" s="3" t="s">
        <v>22497</v>
      </c>
      <c r="B22814" s="3" t="s">
        <v>1337</v>
      </c>
    </row>
    <row r="22815" spans="1:2" x14ac:dyDescent="0.25">
      <c r="A22815" s="3" t="s">
        <v>22498</v>
      </c>
      <c r="B22815" s="3" t="s">
        <v>1337</v>
      </c>
    </row>
    <row r="22816" spans="1:2" x14ac:dyDescent="0.25">
      <c r="A22816" s="3" t="s">
        <v>22499</v>
      </c>
      <c r="B22816" s="3" t="s">
        <v>1337</v>
      </c>
    </row>
    <row r="22817" spans="1:2" x14ac:dyDescent="0.25">
      <c r="A22817" s="3" t="s">
        <v>22500</v>
      </c>
      <c r="B22817" s="3" t="s">
        <v>1337</v>
      </c>
    </row>
    <row r="22818" spans="1:2" x14ac:dyDescent="0.25">
      <c r="A22818" s="3" t="s">
        <v>22501</v>
      </c>
      <c r="B22818" s="3" t="s">
        <v>1337</v>
      </c>
    </row>
    <row r="22819" spans="1:2" x14ac:dyDescent="0.25">
      <c r="A22819" s="3" t="s">
        <v>22502</v>
      </c>
      <c r="B22819" s="3" t="s">
        <v>1337</v>
      </c>
    </row>
    <row r="22820" spans="1:2" x14ac:dyDescent="0.25">
      <c r="A22820" s="3" t="s">
        <v>22503</v>
      </c>
      <c r="B22820" s="3" t="s">
        <v>1337</v>
      </c>
    </row>
    <row r="22821" spans="1:2" x14ac:dyDescent="0.25">
      <c r="A22821" s="3" t="s">
        <v>22504</v>
      </c>
      <c r="B22821" s="3" t="s">
        <v>1337</v>
      </c>
    </row>
    <row r="22822" spans="1:2" x14ac:dyDescent="0.25">
      <c r="A22822" s="3" t="s">
        <v>22505</v>
      </c>
      <c r="B22822" s="3" t="s">
        <v>1337</v>
      </c>
    </row>
    <row r="22823" spans="1:2" x14ac:dyDescent="0.25">
      <c r="A22823" s="3" t="s">
        <v>22506</v>
      </c>
      <c r="B22823" s="3" t="s">
        <v>1337</v>
      </c>
    </row>
    <row r="22824" spans="1:2" x14ac:dyDescent="0.25">
      <c r="A22824" s="3" t="s">
        <v>22507</v>
      </c>
      <c r="B22824" s="3" t="s">
        <v>1337</v>
      </c>
    </row>
    <row r="22825" spans="1:2" x14ac:dyDescent="0.25">
      <c r="A22825" s="3" t="s">
        <v>22508</v>
      </c>
      <c r="B22825" s="3" t="s">
        <v>1337</v>
      </c>
    </row>
    <row r="22826" spans="1:2" x14ac:dyDescent="0.25">
      <c r="A22826" s="3" t="s">
        <v>22509</v>
      </c>
      <c r="B22826" s="3" t="s">
        <v>1337</v>
      </c>
    </row>
    <row r="22827" spans="1:2" x14ac:dyDescent="0.25">
      <c r="A22827" s="3" t="s">
        <v>22510</v>
      </c>
      <c r="B22827" s="3" t="s">
        <v>1337</v>
      </c>
    </row>
    <row r="22828" spans="1:2" x14ac:dyDescent="0.25">
      <c r="A22828" s="3" t="s">
        <v>22511</v>
      </c>
      <c r="B22828" s="3" t="s">
        <v>1337</v>
      </c>
    </row>
    <row r="22829" spans="1:2" x14ac:dyDescent="0.25">
      <c r="A22829" s="3" t="s">
        <v>22512</v>
      </c>
      <c r="B22829" s="3" t="s">
        <v>1337</v>
      </c>
    </row>
    <row r="22830" spans="1:2" x14ac:dyDescent="0.25">
      <c r="A22830" s="3" t="s">
        <v>22513</v>
      </c>
      <c r="B22830" s="3" t="s">
        <v>1337</v>
      </c>
    </row>
    <row r="22831" spans="1:2" x14ac:dyDescent="0.25">
      <c r="A22831" s="3" t="s">
        <v>22514</v>
      </c>
      <c r="B22831" s="3" t="s">
        <v>16083</v>
      </c>
    </row>
    <row r="22832" spans="1:2" x14ac:dyDescent="0.25">
      <c r="A22832" s="3" t="s">
        <v>22515</v>
      </c>
      <c r="B22832" s="3" t="s">
        <v>16083</v>
      </c>
    </row>
    <row r="22833" spans="1:2" x14ac:dyDescent="0.25">
      <c r="A22833" s="3" t="s">
        <v>22516</v>
      </c>
      <c r="B22833" s="3" t="s">
        <v>16083</v>
      </c>
    </row>
    <row r="22834" spans="1:2" x14ac:dyDescent="0.25">
      <c r="A22834" s="3" t="s">
        <v>22517</v>
      </c>
      <c r="B22834" s="3" t="s">
        <v>16083</v>
      </c>
    </row>
    <row r="22835" spans="1:2" x14ac:dyDescent="0.25">
      <c r="A22835" s="3" t="s">
        <v>22518</v>
      </c>
      <c r="B22835" s="3" t="s">
        <v>16083</v>
      </c>
    </row>
    <row r="22836" spans="1:2" x14ac:dyDescent="0.25">
      <c r="A22836" s="3" t="s">
        <v>22519</v>
      </c>
      <c r="B22836" s="3" t="s">
        <v>16083</v>
      </c>
    </row>
    <row r="22837" spans="1:2" x14ac:dyDescent="0.25">
      <c r="A22837" s="3" t="s">
        <v>22520</v>
      </c>
      <c r="B22837" s="3" t="s">
        <v>16083</v>
      </c>
    </row>
    <row r="22838" spans="1:2" x14ac:dyDescent="0.25">
      <c r="A22838" s="3" t="s">
        <v>22521</v>
      </c>
      <c r="B22838" s="3" t="s">
        <v>16083</v>
      </c>
    </row>
    <row r="22839" spans="1:2" x14ac:dyDescent="0.25">
      <c r="A22839" s="3" t="s">
        <v>22522</v>
      </c>
      <c r="B22839" s="3" t="s">
        <v>16083</v>
      </c>
    </row>
    <row r="22840" spans="1:2" x14ac:dyDescent="0.25">
      <c r="A22840" s="3" t="s">
        <v>22523</v>
      </c>
      <c r="B22840" s="3" t="s">
        <v>16083</v>
      </c>
    </row>
    <row r="22841" spans="1:2" x14ac:dyDescent="0.25">
      <c r="A22841" s="3" t="s">
        <v>22524</v>
      </c>
      <c r="B22841" s="3" t="s">
        <v>16083</v>
      </c>
    </row>
    <row r="22842" spans="1:2" x14ac:dyDescent="0.25">
      <c r="A22842" s="3" t="s">
        <v>22525</v>
      </c>
      <c r="B22842" s="3" t="s">
        <v>16083</v>
      </c>
    </row>
    <row r="22843" spans="1:2" x14ac:dyDescent="0.25">
      <c r="A22843" s="3" t="s">
        <v>22526</v>
      </c>
      <c r="B22843" s="3" t="s">
        <v>16083</v>
      </c>
    </row>
    <row r="22844" spans="1:2" x14ac:dyDescent="0.25">
      <c r="A22844" s="3" t="s">
        <v>22527</v>
      </c>
      <c r="B22844" s="3" t="s">
        <v>16083</v>
      </c>
    </row>
    <row r="22845" spans="1:2" x14ac:dyDescent="0.25">
      <c r="A22845" s="3" t="s">
        <v>22528</v>
      </c>
      <c r="B22845" s="3" t="s">
        <v>16083</v>
      </c>
    </row>
    <row r="22846" spans="1:2" x14ac:dyDescent="0.25">
      <c r="A22846" s="3" t="s">
        <v>22529</v>
      </c>
      <c r="B22846" s="3" t="s">
        <v>16083</v>
      </c>
    </row>
    <row r="22847" spans="1:2" x14ac:dyDescent="0.25">
      <c r="A22847" s="3" t="s">
        <v>22530</v>
      </c>
      <c r="B22847" s="3" t="s">
        <v>16083</v>
      </c>
    </row>
    <row r="22848" spans="1:2" x14ac:dyDescent="0.25">
      <c r="A22848" s="3" t="s">
        <v>22531</v>
      </c>
      <c r="B22848" s="3" t="s">
        <v>16083</v>
      </c>
    </row>
    <row r="22849" spans="1:2" x14ac:dyDescent="0.25">
      <c r="A22849" s="3" t="s">
        <v>22532</v>
      </c>
      <c r="B22849" s="3" t="s">
        <v>1349</v>
      </c>
    </row>
    <row r="22850" spans="1:2" x14ac:dyDescent="0.25">
      <c r="A22850" s="3" t="s">
        <v>22533</v>
      </c>
      <c r="B22850" s="3" t="s">
        <v>1349</v>
      </c>
    </row>
    <row r="22851" spans="1:2" x14ac:dyDescent="0.25">
      <c r="A22851" s="3" t="s">
        <v>22534</v>
      </c>
      <c r="B22851" s="3" t="s">
        <v>1349</v>
      </c>
    </row>
    <row r="22852" spans="1:2" x14ac:dyDescent="0.25">
      <c r="A22852" s="3" t="s">
        <v>22535</v>
      </c>
      <c r="B22852" s="3" t="s">
        <v>1349</v>
      </c>
    </row>
    <row r="22853" spans="1:2" x14ac:dyDescent="0.25">
      <c r="A22853" s="3" t="s">
        <v>22536</v>
      </c>
      <c r="B22853" s="3" t="s">
        <v>1349</v>
      </c>
    </row>
    <row r="22854" spans="1:2" x14ac:dyDescent="0.25">
      <c r="A22854" s="3" t="s">
        <v>22537</v>
      </c>
      <c r="B22854" s="3" t="s">
        <v>1349</v>
      </c>
    </row>
    <row r="22855" spans="1:2" x14ac:dyDescent="0.25">
      <c r="A22855" s="3" t="s">
        <v>22538</v>
      </c>
      <c r="B22855" s="3" t="s">
        <v>1349</v>
      </c>
    </row>
    <row r="22856" spans="1:2" x14ac:dyDescent="0.25">
      <c r="A22856" s="3" t="s">
        <v>22539</v>
      </c>
      <c r="B22856" s="3" t="s">
        <v>1349</v>
      </c>
    </row>
    <row r="22857" spans="1:2" x14ac:dyDescent="0.25">
      <c r="A22857" s="3" t="s">
        <v>22540</v>
      </c>
      <c r="B22857" s="3" t="s">
        <v>1349</v>
      </c>
    </row>
    <row r="22858" spans="1:2" x14ac:dyDescent="0.25">
      <c r="A22858" s="3" t="s">
        <v>22541</v>
      </c>
      <c r="B22858" s="3" t="s">
        <v>1349</v>
      </c>
    </row>
    <row r="22859" spans="1:2" x14ac:dyDescent="0.25">
      <c r="A22859" s="3" t="s">
        <v>22542</v>
      </c>
      <c r="B22859" s="3" t="s">
        <v>1349</v>
      </c>
    </row>
    <row r="22860" spans="1:2" x14ac:dyDescent="0.25">
      <c r="A22860" s="3" t="s">
        <v>22543</v>
      </c>
      <c r="B22860" s="3" t="s">
        <v>1349</v>
      </c>
    </row>
    <row r="22861" spans="1:2" x14ac:dyDescent="0.25">
      <c r="A22861" s="3" t="s">
        <v>22544</v>
      </c>
      <c r="B22861" s="3" t="s">
        <v>1349</v>
      </c>
    </row>
    <row r="22862" spans="1:2" x14ac:dyDescent="0.25">
      <c r="A22862" s="3" t="s">
        <v>22545</v>
      </c>
      <c r="B22862" s="3" t="s">
        <v>1349</v>
      </c>
    </row>
    <row r="22863" spans="1:2" x14ac:dyDescent="0.25">
      <c r="A22863" s="3" t="s">
        <v>22546</v>
      </c>
      <c r="B22863" s="3" t="s">
        <v>1349</v>
      </c>
    </row>
    <row r="22864" spans="1:2" x14ac:dyDescent="0.25">
      <c r="A22864" s="3" t="s">
        <v>22547</v>
      </c>
      <c r="B22864" s="3" t="s">
        <v>1349</v>
      </c>
    </row>
    <row r="22865" spans="1:2" x14ac:dyDescent="0.25">
      <c r="A22865" s="3" t="s">
        <v>22548</v>
      </c>
      <c r="B22865" s="3" t="s">
        <v>1349</v>
      </c>
    </row>
    <row r="22866" spans="1:2" x14ac:dyDescent="0.25">
      <c r="A22866" s="3" t="s">
        <v>22549</v>
      </c>
      <c r="B22866" s="3" t="s">
        <v>1349</v>
      </c>
    </row>
    <row r="22867" spans="1:2" x14ac:dyDescent="0.25">
      <c r="A22867" s="3" t="s">
        <v>22550</v>
      </c>
      <c r="B22867" s="3" t="s">
        <v>1349</v>
      </c>
    </row>
    <row r="22868" spans="1:2" x14ac:dyDescent="0.25">
      <c r="A22868" s="3" t="s">
        <v>22551</v>
      </c>
      <c r="B22868" s="3" t="s">
        <v>1349</v>
      </c>
    </row>
    <row r="22869" spans="1:2" x14ac:dyDescent="0.25">
      <c r="A22869" s="3" t="s">
        <v>22552</v>
      </c>
      <c r="B22869" s="3" t="s">
        <v>1349</v>
      </c>
    </row>
    <row r="22870" spans="1:2" x14ac:dyDescent="0.25">
      <c r="A22870" s="3" t="s">
        <v>22553</v>
      </c>
      <c r="B22870" s="3" t="s">
        <v>1349</v>
      </c>
    </row>
    <row r="22871" spans="1:2" x14ac:dyDescent="0.25">
      <c r="A22871" s="3" t="s">
        <v>22554</v>
      </c>
      <c r="B22871" s="3" t="s">
        <v>1349</v>
      </c>
    </row>
    <row r="22872" spans="1:2" x14ac:dyDescent="0.25">
      <c r="A22872" s="3" t="s">
        <v>22555</v>
      </c>
      <c r="B22872" s="3" t="s">
        <v>1349</v>
      </c>
    </row>
    <row r="22873" spans="1:2" x14ac:dyDescent="0.25">
      <c r="A22873" s="3" t="s">
        <v>22556</v>
      </c>
      <c r="B22873" s="3" t="s">
        <v>1349</v>
      </c>
    </row>
    <row r="22874" spans="1:2" x14ac:dyDescent="0.25">
      <c r="A22874" s="3" t="s">
        <v>22557</v>
      </c>
      <c r="B22874" s="3" t="s">
        <v>1349</v>
      </c>
    </row>
    <row r="22875" spans="1:2" x14ac:dyDescent="0.25">
      <c r="A22875" s="3" t="s">
        <v>22558</v>
      </c>
      <c r="B22875" s="3" t="s">
        <v>1349</v>
      </c>
    </row>
    <row r="22876" spans="1:2" x14ac:dyDescent="0.25">
      <c r="A22876" s="3" t="s">
        <v>22559</v>
      </c>
      <c r="B22876" s="3" t="s">
        <v>1349</v>
      </c>
    </row>
    <row r="22877" spans="1:2" x14ac:dyDescent="0.25">
      <c r="A22877" s="3" t="s">
        <v>22560</v>
      </c>
      <c r="B22877" s="3" t="s">
        <v>1349</v>
      </c>
    </row>
    <row r="22878" spans="1:2" x14ac:dyDescent="0.25">
      <c r="A22878" s="3" t="s">
        <v>22561</v>
      </c>
      <c r="B22878" s="3" t="s">
        <v>1349</v>
      </c>
    </row>
    <row r="22879" spans="1:2" x14ac:dyDescent="0.25">
      <c r="A22879" s="3" t="s">
        <v>22562</v>
      </c>
      <c r="B22879" s="3" t="s">
        <v>1349</v>
      </c>
    </row>
    <row r="22880" spans="1:2" x14ac:dyDescent="0.25">
      <c r="A22880" s="3" t="s">
        <v>22563</v>
      </c>
      <c r="B22880" s="3" t="s">
        <v>1349</v>
      </c>
    </row>
    <row r="22881" spans="1:2" x14ac:dyDescent="0.25">
      <c r="A22881" s="3" t="s">
        <v>22564</v>
      </c>
      <c r="B22881" s="3" t="s">
        <v>1350</v>
      </c>
    </row>
    <row r="22882" spans="1:2" x14ac:dyDescent="0.25">
      <c r="A22882" s="3" t="s">
        <v>22565</v>
      </c>
      <c r="B22882" s="3" t="s">
        <v>1350</v>
      </c>
    </row>
    <row r="22883" spans="1:2" x14ac:dyDescent="0.25">
      <c r="A22883" s="3" t="s">
        <v>22566</v>
      </c>
      <c r="B22883" s="3" t="s">
        <v>1350</v>
      </c>
    </row>
    <row r="22884" spans="1:2" x14ac:dyDescent="0.25">
      <c r="A22884" s="3" t="s">
        <v>22567</v>
      </c>
      <c r="B22884" s="3" t="s">
        <v>1350</v>
      </c>
    </row>
    <row r="22885" spans="1:2" x14ac:dyDescent="0.25">
      <c r="A22885" s="3" t="s">
        <v>22568</v>
      </c>
      <c r="B22885" s="3" t="s">
        <v>1350</v>
      </c>
    </row>
    <row r="22886" spans="1:2" x14ac:dyDescent="0.25">
      <c r="A22886" s="3" t="s">
        <v>22569</v>
      </c>
      <c r="B22886" s="3" t="s">
        <v>1350</v>
      </c>
    </row>
    <row r="22887" spans="1:2" x14ac:dyDescent="0.25">
      <c r="A22887" s="3" t="s">
        <v>22570</v>
      </c>
      <c r="B22887" s="3" t="s">
        <v>1350</v>
      </c>
    </row>
    <row r="22888" spans="1:2" x14ac:dyDescent="0.25">
      <c r="A22888" s="3" t="s">
        <v>22571</v>
      </c>
      <c r="B22888" s="3" t="s">
        <v>1350</v>
      </c>
    </row>
    <row r="22889" spans="1:2" x14ac:dyDescent="0.25">
      <c r="A22889" s="3" t="s">
        <v>22572</v>
      </c>
      <c r="B22889" s="3" t="s">
        <v>1350</v>
      </c>
    </row>
    <row r="22890" spans="1:2" x14ac:dyDescent="0.25">
      <c r="A22890" s="3" t="s">
        <v>22573</v>
      </c>
      <c r="B22890" s="3" t="s">
        <v>1350</v>
      </c>
    </row>
    <row r="22891" spans="1:2" x14ac:dyDescent="0.25">
      <c r="A22891" s="3" t="s">
        <v>22574</v>
      </c>
      <c r="B22891" s="3" t="s">
        <v>1350</v>
      </c>
    </row>
    <row r="22892" spans="1:2" x14ac:dyDescent="0.25">
      <c r="A22892" s="3" t="s">
        <v>22575</v>
      </c>
      <c r="B22892" s="3" t="s">
        <v>1350</v>
      </c>
    </row>
    <row r="22893" spans="1:2" x14ac:dyDescent="0.25">
      <c r="A22893" s="3" t="s">
        <v>22576</v>
      </c>
      <c r="B22893" s="3" t="s">
        <v>1350</v>
      </c>
    </row>
    <row r="22894" spans="1:2" x14ac:dyDescent="0.25">
      <c r="A22894" s="3" t="s">
        <v>22577</v>
      </c>
      <c r="B22894" s="3" t="s">
        <v>1350</v>
      </c>
    </row>
    <row r="22895" spans="1:2" x14ac:dyDescent="0.25">
      <c r="A22895" s="3" t="s">
        <v>22578</v>
      </c>
      <c r="B22895" s="3" t="s">
        <v>1350</v>
      </c>
    </row>
    <row r="22896" spans="1:2" x14ac:dyDescent="0.25">
      <c r="A22896" s="3" t="s">
        <v>22579</v>
      </c>
      <c r="B22896" s="3" t="s">
        <v>1350</v>
      </c>
    </row>
    <row r="22897" spans="1:2" x14ac:dyDescent="0.25">
      <c r="A22897" s="3" t="s">
        <v>22580</v>
      </c>
      <c r="B22897" s="3" t="s">
        <v>1350</v>
      </c>
    </row>
    <row r="22898" spans="1:2" x14ac:dyDescent="0.25">
      <c r="A22898" s="3" t="s">
        <v>22581</v>
      </c>
      <c r="B22898" s="3" t="s">
        <v>1350</v>
      </c>
    </row>
    <row r="22899" spans="1:2" x14ac:dyDescent="0.25">
      <c r="A22899" s="3" t="s">
        <v>22582</v>
      </c>
      <c r="B22899" s="3" t="s">
        <v>1350</v>
      </c>
    </row>
    <row r="22900" spans="1:2" x14ac:dyDescent="0.25">
      <c r="A22900" s="3" t="s">
        <v>22583</v>
      </c>
      <c r="B22900" s="3" t="s">
        <v>1350</v>
      </c>
    </row>
    <row r="22901" spans="1:2" x14ac:dyDescent="0.25">
      <c r="A22901" s="3" t="s">
        <v>22584</v>
      </c>
      <c r="B22901" s="3" t="s">
        <v>1350</v>
      </c>
    </row>
    <row r="22902" spans="1:2" x14ac:dyDescent="0.25">
      <c r="A22902" s="3" t="s">
        <v>22585</v>
      </c>
      <c r="B22902" s="3" t="s">
        <v>1350</v>
      </c>
    </row>
    <row r="22903" spans="1:2" x14ac:dyDescent="0.25">
      <c r="A22903" s="3" t="s">
        <v>22586</v>
      </c>
      <c r="B22903" s="3" t="s">
        <v>1350</v>
      </c>
    </row>
    <row r="22904" spans="1:2" x14ac:dyDescent="0.25">
      <c r="A22904" s="3" t="s">
        <v>22587</v>
      </c>
      <c r="B22904" s="3" t="s">
        <v>1350</v>
      </c>
    </row>
    <row r="22905" spans="1:2" x14ac:dyDescent="0.25">
      <c r="A22905" s="3" t="s">
        <v>22588</v>
      </c>
      <c r="B22905" s="3" t="s">
        <v>1350</v>
      </c>
    </row>
    <row r="22906" spans="1:2" x14ac:dyDescent="0.25">
      <c r="A22906" s="3" t="s">
        <v>22589</v>
      </c>
      <c r="B22906" s="3" t="s">
        <v>2</v>
      </c>
    </row>
    <row r="22907" spans="1:2" x14ac:dyDescent="0.25">
      <c r="A22907" s="3" t="s">
        <v>22590</v>
      </c>
      <c r="B22907" s="3" t="s">
        <v>2</v>
      </c>
    </row>
    <row r="22908" spans="1:2" x14ac:dyDescent="0.25">
      <c r="A22908" s="3" t="s">
        <v>22591</v>
      </c>
      <c r="B22908" s="3" t="s">
        <v>2</v>
      </c>
    </row>
    <row r="22909" spans="1:2" x14ac:dyDescent="0.25">
      <c r="A22909" s="3" t="s">
        <v>22592</v>
      </c>
      <c r="B22909" s="3" t="s">
        <v>2</v>
      </c>
    </row>
    <row r="22910" spans="1:2" x14ac:dyDescent="0.25">
      <c r="A22910" s="3" t="s">
        <v>22593</v>
      </c>
      <c r="B22910" s="3" t="s">
        <v>2</v>
      </c>
    </row>
    <row r="22911" spans="1:2" x14ac:dyDescent="0.25">
      <c r="A22911" s="3" t="s">
        <v>22594</v>
      </c>
      <c r="B22911" s="3" t="s">
        <v>2</v>
      </c>
    </row>
    <row r="22912" spans="1:2" x14ac:dyDescent="0.25">
      <c r="A22912" s="3" t="s">
        <v>22595</v>
      </c>
      <c r="B22912" s="3" t="s">
        <v>2</v>
      </c>
    </row>
    <row r="22913" spans="1:2" x14ac:dyDescent="0.25">
      <c r="A22913" s="3" t="s">
        <v>22596</v>
      </c>
      <c r="B22913" s="3" t="s">
        <v>2</v>
      </c>
    </row>
    <row r="22914" spans="1:2" x14ac:dyDescent="0.25">
      <c r="A22914" s="3" t="s">
        <v>22597</v>
      </c>
      <c r="B22914" s="3" t="s">
        <v>2</v>
      </c>
    </row>
    <row r="22915" spans="1:2" x14ac:dyDescent="0.25">
      <c r="A22915" s="3" t="s">
        <v>22598</v>
      </c>
      <c r="B22915" s="3" t="s">
        <v>2</v>
      </c>
    </row>
    <row r="22916" spans="1:2" x14ac:dyDescent="0.25">
      <c r="A22916" s="3" t="s">
        <v>22599</v>
      </c>
      <c r="B22916" s="3" t="s">
        <v>2</v>
      </c>
    </row>
    <row r="22917" spans="1:2" x14ac:dyDescent="0.25">
      <c r="A22917" s="3" t="s">
        <v>22600</v>
      </c>
      <c r="B22917" s="3" t="s">
        <v>2</v>
      </c>
    </row>
    <row r="22918" spans="1:2" x14ac:dyDescent="0.25">
      <c r="A22918" s="3" t="s">
        <v>22601</v>
      </c>
      <c r="B22918" s="3" t="s">
        <v>2</v>
      </c>
    </row>
    <row r="22919" spans="1:2" x14ac:dyDescent="0.25">
      <c r="A22919" s="3" t="s">
        <v>22602</v>
      </c>
      <c r="B22919" s="3" t="s">
        <v>2</v>
      </c>
    </row>
    <row r="22920" spans="1:2" x14ac:dyDescent="0.25">
      <c r="A22920" s="3" t="s">
        <v>22603</v>
      </c>
      <c r="B22920" s="3" t="s">
        <v>2</v>
      </c>
    </row>
    <row r="22921" spans="1:2" x14ac:dyDescent="0.25">
      <c r="A22921" s="3" t="s">
        <v>22604</v>
      </c>
      <c r="B22921" s="3" t="s">
        <v>10567</v>
      </c>
    </row>
    <row r="22922" spans="1:2" x14ac:dyDescent="0.25">
      <c r="A22922" s="3" t="s">
        <v>22605</v>
      </c>
      <c r="B22922" s="3" t="s">
        <v>10567</v>
      </c>
    </row>
    <row r="22923" spans="1:2" x14ac:dyDescent="0.25">
      <c r="A22923" s="3" t="s">
        <v>22606</v>
      </c>
      <c r="B22923" s="3" t="s">
        <v>10567</v>
      </c>
    </row>
    <row r="22924" spans="1:2" x14ac:dyDescent="0.25">
      <c r="A22924" s="3" t="s">
        <v>22607</v>
      </c>
      <c r="B22924" s="3" t="s">
        <v>10567</v>
      </c>
    </row>
    <row r="22925" spans="1:2" x14ac:dyDescent="0.25">
      <c r="A22925" s="3" t="s">
        <v>22608</v>
      </c>
      <c r="B22925" s="3" t="s">
        <v>10567</v>
      </c>
    </row>
    <row r="22926" spans="1:2" x14ac:dyDescent="0.25">
      <c r="A22926" s="3" t="s">
        <v>22609</v>
      </c>
      <c r="B22926" s="3" t="s">
        <v>10567</v>
      </c>
    </row>
    <row r="22927" spans="1:2" x14ac:dyDescent="0.25">
      <c r="A22927" s="3" t="s">
        <v>22610</v>
      </c>
      <c r="B22927" s="3" t="s">
        <v>10567</v>
      </c>
    </row>
    <row r="22928" spans="1:2" x14ac:dyDescent="0.25">
      <c r="A22928" s="3" t="s">
        <v>22611</v>
      </c>
      <c r="B22928" s="3" t="s">
        <v>10567</v>
      </c>
    </row>
    <row r="22929" spans="1:2" x14ac:dyDescent="0.25">
      <c r="A22929" s="3" t="s">
        <v>22612</v>
      </c>
      <c r="B22929" s="3" t="s">
        <v>10567</v>
      </c>
    </row>
    <row r="22930" spans="1:2" x14ac:dyDescent="0.25">
      <c r="A22930" s="3" t="s">
        <v>22613</v>
      </c>
      <c r="B22930" s="3" t="s">
        <v>10567</v>
      </c>
    </row>
    <row r="22931" spans="1:2" x14ac:dyDescent="0.25">
      <c r="A22931" s="3" t="s">
        <v>22614</v>
      </c>
      <c r="B22931" s="3" t="s">
        <v>10567</v>
      </c>
    </row>
    <row r="22932" spans="1:2" x14ac:dyDescent="0.25">
      <c r="A22932" s="3" t="s">
        <v>22615</v>
      </c>
      <c r="B22932" s="3" t="s">
        <v>10567</v>
      </c>
    </row>
    <row r="22933" spans="1:2" x14ac:dyDescent="0.25">
      <c r="A22933" s="3" t="s">
        <v>22616</v>
      </c>
      <c r="B22933" s="3" t="s">
        <v>10567</v>
      </c>
    </row>
    <row r="22934" spans="1:2" x14ac:dyDescent="0.25">
      <c r="A22934" s="3" t="s">
        <v>22617</v>
      </c>
      <c r="B22934" s="3" t="s">
        <v>10567</v>
      </c>
    </row>
    <row r="22935" spans="1:2" x14ac:dyDescent="0.25">
      <c r="A22935" s="3" t="s">
        <v>22618</v>
      </c>
      <c r="B22935" s="3" t="s">
        <v>10567</v>
      </c>
    </row>
    <row r="22936" spans="1:2" x14ac:dyDescent="0.25">
      <c r="A22936" s="3" t="s">
        <v>22619</v>
      </c>
      <c r="B22936" s="3" t="s">
        <v>10567</v>
      </c>
    </row>
    <row r="22937" spans="1:2" x14ac:dyDescent="0.25">
      <c r="A22937" s="3" t="s">
        <v>22620</v>
      </c>
      <c r="B22937" s="3" t="s">
        <v>10567</v>
      </c>
    </row>
    <row r="22938" spans="1:2" x14ac:dyDescent="0.25">
      <c r="A22938" s="3" t="s">
        <v>22621</v>
      </c>
      <c r="B22938" s="3" t="s">
        <v>1340</v>
      </c>
    </row>
    <row r="22939" spans="1:2" x14ac:dyDescent="0.25">
      <c r="A22939" s="3" t="s">
        <v>22622</v>
      </c>
      <c r="B22939" s="3" t="s">
        <v>1351</v>
      </c>
    </row>
    <row r="22940" spans="1:2" x14ac:dyDescent="0.25">
      <c r="A22940" s="3" t="s">
        <v>22623</v>
      </c>
      <c r="B22940" s="3" t="s">
        <v>1351</v>
      </c>
    </row>
    <row r="22941" spans="1:2" x14ac:dyDescent="0.25">
      <c r="A22941" s="3" t="s">
        <v>22624</v>
      </c>
      <c r="B22941" s="3" t="s">
        <v>1351</v>
      </c>
    </row>
    <row r="22942" spans="1:2" x14ac:dyDescent="0.25">
      <c r="A22942" s="3" t="s">
        <v>22625</v>
      </c>
      <c r="B22942" s="3" t="s">
        <v>1351</v>
      </c>
    </row>
    <row r="22943" spans="1:2" x14ac:dyDescent="0.25">
      <c r="A22943" s="3" t="s">
        <v>22626</v>
      </c>
      <c r="B22943" s="3" t="s">
        <v>1351</v>
      </c>
    </row>
    <row r="22944" spans="1:2" x14ac:dyDescent="0.25">
      <c r="A22944" s="3" t="s">
        <v>22627</v>
      </c>
      <c r="B22944" s="3" t="s">
        <v>1351</v>
      </c>
    </row>
    <row r="22945" spans="1:2" x14ac:dyDescent="0.25">
      <c r="A22945" s="3" t="s">
        <v>22628</v>
      </c>
      <c r="B22945" s="3" t="s">
        <v>1351</v>
      </c>
    </row>
    <row r="22946" spans="1:2" x14ac:dyDescent="0.25">
      <c r="A22946" s="3" t="s">
        <v>22629</v>
      </c>
      <c r="B22946" s="3" t="s">
        <v>1351</v>
      </c>
    </row>
    <row r="22947" spans="1:2" x14ac:dyDescent="0.25">
      <c r="A22947" s="3" t="s">
        <v>22630</v>
      </c>
      <c r="B22947" s="3" t="s">
        <v>1351</v>
      </c>
    </row>
    <row r="22948" spans="1:2" x14ac:dyDescent="0.25">
      <c r="A22948" s="3" t="s">
        <v>22631</v>
      </c>
      <c r="B22948" s="3" t="s">
        <v>1351</v>
      </c>
    </row>
    <row r="22949" spans="1:2" x14ac:dyDescent="0.25">
      <c r="A22949" s="3" t="s">
        <v>22632</v>
      </c>
      <c r="B22949" s="3" t="s">
        <v>1351</v>
      </c>
    </row>
    <row r="22950" spans="1:2" x14ac:dyDescent="0.25">
      <c r="A22950" s="3" t="s">
        <v>22633</v>
      </c>
      <c r="B22950" s="3" t="s">
        <v>1351</v>
      </c>
    </row>
    <row r="22951" spans="1:2" x14ac:dyDescent="0.25">
      <c r="A22951" s="3" t="s">
        <v>22634</v>
      </c>
      <c r="B22951" s="3" t="s">
        <v>1351</v>
      </c>
    </row>
    <row r="22952" spans="1:2" x14ac:dyDescent="0.25">
      <c r="A22952" s="3" t="s">
        <v>22635</v>
      </c>
      <c r="B22952" s="3" t="s">
        <v>1351</v>
      </c>
    </row>
    <row r="22953" spans="1:2" x14ac:dyDescent="0.25">
      <c r="A22953" s="3" t="s">
        <v>22636</v>
      </c>
      <c r="B22953" s="3" t="s">
        <v>1351</v>
      </c>
    </row>
    <row r="22954" spans="1:2" x14ac:dyDescent="0.25">
      <c r="A22954" s="3" t="s">
        <v>22637</v>
      </c>
      <c r="B22954" s="3" t="s">
        <v>1351</v>
      </c>
    </row>
    <row r="22955" spans="1:2" x14ac:dyDescent="0.25">
      <c r="A22955" s="3" t="s">
        <v>22638</v>
      </c>
      <c r="B22955" s="3" t="s">
        <v>1351</v>
      </c>
    </row>
    <row r="22956" spans="1:2" x14ac:dyDescent="0.25">
      <c r="A22956" s="3" t="s">
        <v>22639</v>
      </c>
      <c r="B22956" s="3" t="s">
        <v>1351</v>
      </c>
    </row>
    <row r="22957" spans="1:2" x14ac:dyDescent="0.25">
      <c r="A22957" s="3" t="s">
        <v>22640</v>
      </c>
      <c r="B22957" s="3" t="s">
        <v>1351</v>
      </c>
    </row>
    <row r="22958" spans="1:2" x14ac:dyDescent="0.25">
      <c r="A22958" s="3" t="s">
        <v>22641</v>
      </c>
      <c r="B22958" s="3" t="s">
        <v>1351</v>
      </c>
    </row>
    <row r="22959" spans="1:2" x14ac:dyDescent="0.25">
      <c r="A22959" s="3" t="s">
        <v>22642</v>
      </c>
      <c r="B22959" s="3" t="s">
        <v>1351</v>
      </c>
    </row>
    <row r="22960" spans="1:2" x14ac:dyDescent="0.25">
      <c r="A22960" s="3" t="s">
        <v>22643</v>
      </c>
      <c r="B22960" s="3" t="s">
        <v>1351</v>
      </c>
    </row>
    <row r="22961" spans="1:2" x14ac:dyDescent="0.25">
      <c r="A22961" s="3" t="s">
        <v>22644</v>
      </c>
      <c r="B22961" s="3" t="s">
        <v>1351</v>
      </c>
    </row>
    <row r="22962" spans="1:2" x14ac:dyDescent="0.25">
      <c r="A22962" s="3" t="s">
        <v>22645</v>
      </c>
      <c r="B22962" s="3" t="s">
        <v>1351</v>
      </c>
    </row>
    <row r="22963" spans="1:2" x14ac:dyDescent="0.25">
      <c r="A22963" s="3" t="s">
        <v>22646</v>
      </c>
      <c r="B22963" s="3" t="s">
        <v>1351</v>
      </c>
    </row>
    <row r="22964" spans="1:2" x14ac:dyDescent="0.25">
      <c r="A22964" s="3" t="s">
        <v>22647</v>
      </c>
      <c r="B22964" s="3" t="s">
        <v>1351</v>
      </c>
    </row>
    <row r="22965" spans="1:2" x14ac:dyDescent="0.25">
      <c r="A22965" s="3" t="s">
        <v>22648</v>
      </c>
      <c r="B22965" s="3" t="s">
        <v>1351</v>
      </c>
    </row>
    <row r="22966" spans="1:2" x14ac:dyDescent="0.25">
      <c r="A22966" s="3" t="s">
        <v>22649</v>
      </c>
      <c r="B22966" s="3" t="s">
        <v>1351</v>
      </c>
    </row>
    <row r="22967" spans="1:2" x14ac:dyDescent="0.25">
      <c r="A22967" s="3" t="s">
        <v>22650</v>
      </c>
      <c r="B22967" s="3" t="s">
        <v>1351</v>
      </c>
    </row>
    <row r="22968" spans="1:2" x14ac:dyDescent="0.25">
      <c r="A22968" s="3" t="s">
        <v>22651</v>
      </c>
      <c r="B22968" s="3" t="s">
        <v>1351</v>
      </c>
    </row>
    <row r="22969" spans="1:2" x14ac:dyDescent="0.25">
      <c r="A22969" s="3" t="s">
        <v>22652</v>
      </c>
      <c r="B22969" s="3" t="s">
        <v>1351</v>
      </c>
    </row>
    <row r="22970" spans="1:2" x14ac:dyDescent="0.25">
      <c r="A22970" s="3" t="s">
        <v>22653</v>
      </c>
      <c r="B22970" s="3" t="s">
        <v>1351</v>
      </c>
    </row>
    <row r="22971" spans="1:2" x14ac:dyDescent="0.25">
      <c r="A22971" s="3" t="s">
        <v>22654</v>
      </c>
      <c r="B22971" s="3" t="s">
        <v>1351</v>
      </c>
    </row>
    <row r="22972" spans="1:2" x14ac:dyDescent="0.25">
      <c r="A22972" s="3" t="s">
        <v>22655</v>
      </c>
      <c r="B22972" s="3" t="s">
        <v>1351</v>
      </c>
    </row>
    <row r="22973" spans="1:2" x14ac:dyDescent="0.25">
      <c r="A22973" s="3" t="s">
        <v>22656</v>
      </c>
      <c r="B22973" s="3" t="s">
        <v>5380</v>
      </c>
    </row>
    <row r="22974" spans="1:2" x14ac:dyDescent="0.25">
      <c r="A22974" s="3" t="s">
        <v>22657</v>
      </c>
      <c r="B22974" s="3" t="s">
        <v>5380</v>
      </c>
    </row>
    <row r="22975" spans="1:2" x14ac:dyDescent="0.25">
      <c r="A22975" s="3" t="s">
        <v>22658</v>
      </c>
      <c r="B22975" s="3" t="s">
        <v>5380</v>
      </c>
    </row>
    <row r="22976" spans="1:2" x14ac:dyDescent="0.25">
      <c r="A22976" s="3" t="s">
        <v>22659</v>
      </c>
      <c r="B22976" s="3" t="s">
        <v>5380</v>
      </c>
    </row>
    <row r="22977" spans="1:2" x14ac:dyDescent="0.25">
      <c r="A22977" s="3" t="s">
        <v>22660</v>
      </c>
      <c r="B22977" s="3" t="s">
        <v>10559</v>
      </c>
    </row>
    <row r="22978" spans="1:2" x14ac:dyDescent="0.25">
      <c r="A22978" s="3" t="s">
        <v>22661</v>
      </c>
      <c r="B22978" s="3" t="s">
        <v>10559</v>
      </c>
    </row>
    <row r="22979" spans="1:2" x14ac:dyDescent="0.25">
      <c r="A22979" s="3" t="s">
        <v>22662</v>
      </c>
      <c r="B22979" s="3" t="s">
        <v>10559</v>
      </c>
    </row>
    <row r="22980" spans="1:2" x14ac:dyDescent="0.25">
      <c r="A22980" s="3" t="s">
        <v>22663</v>
      </c>
      <c r="B22980" s="3" t="s">
        <v>10559</v>
      </c>
    </row>
    <row r="22981" spans="1:2" x14ac:dyDescent="0.25">
      <c r="A22981" s="3" t="s">
        <v>22664</v>
      </c>
      <c r="B22981" s="3" t="s">
        <v>10559</v>
      </c>
    </row>
    <row r="22982" spans="1:2" x14ac:dyDescent="0.25">
      <c r="A22982" s="3" t="s">
        <v>22665</v>
      </c>
      <c r="B22982" s="3" t="s">
        <v>10559</v>
      </c>
    </row>
    <row r="22983" spans="1:2" x14ac:dyDescent="0.25">
      <c r="A22983" s="3" t="s">
        <v>22666</v>
      </c>
      <c r="B22983" s="3" t="s">
        <v>10559</v>
      </c>
    </row>
    <row r="22984" spans="1:2" x14ac:dyDescent="0.25">
      <c r="A22984" s="3" t="s">
        <v>22667</v>
      </c>
      <c r="B22984" s="3" t="s">
        <v>10559</v>
      </c>
    </row>
    <row r="22985" spans="1:2" x14ac:dyDescent="0.25">
      <c r="A22985" s="3" t="s">
        <v>22668</v>
      </c>
      <c r="B22985" s="3" t="s">
        <v>10559</v>
      </c>
    </row>
    <row r="22986" spans="1:2" x14ac:dyDescent="0.25">
      <c r="A22986" s="3" t="s">
        <v>22669</v>
      </c>
      <c r="B22986" s="3" t="s">
        <v>10559</v>
      </c>
    </row>
    <row r="22987" spans="1:2" x14ac:dyDescent="0.25">
      <c r="A22987" s="3" t="s">
        <v>22670</v>
      </c>
      <c r="B22987" s="3" t="s">
        <v>10559</v>
      </c>
    </row>
    <row r="22988" spans="1:2" x14ac:dyDescent="0.25">
      <c r="A22988" s="3" t="s">
        <v>22671</v>
      </c>
      <c r="B22988" s="3" t="s">
        <v>10559</v>
      </c>
    </row>
    <row r="22989" spans="1:2" x14ac:dyDescent="0.25">
      <c r="A22989" s="3" t="s">
        <v>22672</v>
      </c>
      <c r="B22989" s="3" t="s">
        <v>10559</v>
      </c>
    </row>
    <row r="22990" spans="1:2" x14ac:dyDescent="0.25">
      <c r="A22990" s="3" t="s">
        <v>22673</v>
      </c>
      <c r="B22990" s="3" t="s">
        <v>10559</v>
      </c>
    </row>
    <row r="22991" spans="1:2" x14ac:dyDescent="0.25">
      <c r="A22991" s="3" t="s">
        <v>22674</v>
      </c>
      <c r="B22991" s="3" t="s">
        <v>10559</v>
      </c>
    </row>
    <row r="22992" spans="1:2" x14ac:dyDescent="0.25">
      <c r="A22992" s="3" t="s">
        <v>22675</v>
      </c>
      <c r="B22992" s="3" t="s">
        <v>10559</v>
      </c>
    </row>
    <row r="22993" spans="1:2" x14ac:dyDescent="0.25">
      <c r="A22993" s="3" t="s">
        <v>22676</v>
      </c>
      <c r="B22993" s="3" t="s">
        <v>10559</v>
      </c>
    </row>
    <row r="22994" spans="1:2" x14ac:dyDescent="0.25">
      <c r="A22994" s="3" t="s">
        <v>22677</v>
      </c>
      <c r="B22994" s="3" t="s">
        <v>10559</v>
      </c>
    </row>
    <row r="22995" spans="1:2" x14ac:dyDescent="0.25">
      <c r="A22995" s="3" t="s">
        <v>22678</v>
      </c>
      <c r="B22995" s="3" t="s">
        <v>10559</v>
      </c>
    </row>
    <row r="22996" spans="1:2" x14ac:dyDescent="0.25">
      <c r="A22996" s="3" t="s">
        <v>22679</v>
      </c>
      <c r="B22996" s="3" t="s">
        <v>10559</v>
      </c>
    </row>
    <row r="22997" spans="1:2" x14ac:dyDescent="0.25">
      <c r="A22997" s="3" t="s">
        <v>22680</v>
      </c>
      <c r="B22997" s="3" t="s">
        <v>10559</v>
      </c>
    </row>
    <row r="22998" spans="1:2" x14ac:dyDescent="0.25">
      <c r="A22998" s="3" t="s">
        <v>22681</v>
      </c>
      <c r="B22998" s="3" t="s">
        <v>10559</v>
      </c>
    </row>
    <row r="22999" spans="1:2" x14ac:dyDescent="0.25">
      <c r="A22999" s="3" t="s">
        <v>22682</v>
      </c>
      <c r="B22999" s="3" t="s">
        <v>10559</v>
      </c>
    </row>
    <row r="23000" spans="1:2" x14ac:dyDescent="0.25">
      <c r="A23000" s="3" t="s">
        <v>22683</v>
      </c>
      <c r="B23000" s="3" t="s">
        <v>10559</v>
      </c>
    </row>
    <row r="23001" spans="1:2" x14ac:dyDescent="0.25">
      <c r="A23001" s="3" t="s">
        <v>22684</v>
      </c>
      <c r="B23001" s="3" t="s">
        <v>10559</v>
      </c>
    </row>
    <row r="23002" spans="1:2" x14ac:dyDescent="0.25">
      <c r="A23002" s="3" t="s">
        <v>22685</v>
      </c>
      <c r="B23002" s="3" t="s">
        <v>10559</v>
      </c>
    </row>
    <row r="23003" spans="1:2" x14ac:dyDescent="0.25">
      <c r="A23003" s="3" t="s">
        <v>22686</v>
      </c>
      <c r="B23003" s="3" t="s">
        <v>10559</v>
      </c>
    </row>
    <row r="23004" spans="1:2" x14ac:dyDescent="0.25">
      <c r="A23004" s="3" t="s">
        <v>22687</v>
      </c>
      <c r="B23004" s="3" t="s">
        <v>10559</v>
      </c>
    </row>
    <row r="23005" spans="1:2" x14ac:dyDescent="0.25">
      <c r="A23005" s="3" t="s">
        <v>22688</v>
      </c>
      <c r="B23005" s="3" t="s">
        <v>10559</v>
      </c>
    </row>
    <row r="23006" spans="1:2" x14ac:dyDescent="0.25">
      <c r="A23006" s="3" t="s">
        <v>22689</v>
      </c>
      <c r="B23006" s="3" t="s">
        <v>10559</v>
      </c>
    </row>
    <row r="23007" spans="1:2" x14ac:dyDescent="0.25">
      <c r="A23007" s="3" t="s">
        <v>22690</v>
      </c>
      <c r="B23007" s="3" t="s">
        <v>5365</v>
      </c>
    </row>
    <row r="23008" spans="1:2" x14ac:dyDescent="0.25">
      <c r="A23008" s="3" t="s">
        <v>22691</v>
      </c>
      <c r="B23008" s="3" t="s">
        <v>5365</v>
      </c>
    </row>
    <row r="23009" spans="1:2" x14ac:dyDescent="0.25">
      <c r="A23009" s="3" t="s">
        <v>22692</v>
      </c>
      <c r="B23009" s="3" t="s">
        <v>5365</v>
      </c>
    </row>
    <row r="23010" spans="1:2" x14ac:dyDescent="0.25">
      <c r="A23010" s="3" t="s">
        <v>22693</v>
      </c>
      <c r="B23010" s="3" t="s">
        <v>5365</v>
      </c>
    </row>
    <row r="23011" spans="1:2" x14ac:dyDescent="0.25">
      <c r="A23011" s="3" t="s">
        <v>22694</v>
      </c>
      <c r="B23011" s="3" t="s">
        <v>5365</v>
      </c>
    </row>
    <row r="23012" spans="1:2" x14ac:dyDescent="0.25">
      <c r="A23012" s="3" t="s">
        <v>22695</v>
      </c>
      <c r="B23012" s="3" t="s">
        <v>5365</v>
      </c>
    </row>
    <row r="23013" spans="1:2" x14ac:dyDescent="0.25">
      <c r="A23013" s="3" t="s">
        <v>22696</v>
      </c>
      <c r="B23013" s="3" t="s">
        <v>5365</v>
      </c>
    </row>
    <row r="23014" spans="1:2" x14ac:dyDescent="0.25">
      <c r="A23014" s="3" t="s">
        <v>22697</v>
      </c>
      <c r="B23014" s="3" t="s">
        <v>5365</v>
      </c>
    </row>
    <row r="23015" spans="1:2" x14ac:dyDescent="0.25">
      <c r="A23015" s="3" t="s">
        <v>22698</v>
      </c>
      <c r="B23015" s="3" t="s">
        <v>5365</v>
      </c>
    </row>
    <row r="23016" spans="1:2" x14ac:dyDescent="0.25">
      <c r="A23016" s="3" t="s">
        <v>22699</v>
      </c>
      <c r="B23016" s="3" t="s">
        <v>5365</v>
      </c>
    </row>
    <row r="23017" spans="1:2" x14ac:dyDescent="0.25">
      <c r="A23017" s="3" t="s">
        <v>22700</v>
      </c>
      <c r="B23017" s="3" t="s">
        <v>5365</v>
      </c>
    </row>
    <row r="23018" spans="1:2" x14ac:dyDescent="0.25">
      <c r="A23018" s="3" t="s">
        <v>22701</v>
      </c>
      <c r="B23018" s="3" t="s">
        <v>5365</v>
      </c>
    </row>
    <row r="23019" spans="1:2" x14ac:dyDescent="0.25">
      <c r="A23019" s="3" t="s">
        <v>22702</v>
      </c>
      <c r="B23019" s="3" t="s">
        <v>10571</v>
      </c>
    </row>
    <row r="23020" spans="1:2" x14ac:dyDescent="0.25">
      <c r="A23020" s="3" t="s">
        <v>22703</v>
      </c>
      <c r="B23020" s="3" t="s">
        <v>10571</v>
      </c>
    </row>
    <row r="23021" spans="1:2" x14ac:dyDescent="0.25">
      <c r="A23021" s="3" t="s">
        <v>22704</v>
      </c>
      <c r="B23021" s="3" t="s">
        <v>10571</v>
      </c>
    </row>
    <row r="23022" spans="1:2" x14ac:dyDescent="0.25">
      <c r="A23022" s="3" t="s">
        <v>22705</v>
      </c>
      <c r="B23022" s="3" t="s">
        <v>10571</v>
      </c>
    </row>
    <row r="23023" spans="1:2" x14ac:dyDescent="0.25">
      <c r="A23023" s="3" t="s">
        <v>22706</v>
      </c>
      <c r="B23023" s="3" t="s">
        <v>10571</v>
      </c>
    </row>
    <row r="23024" spans="1:2" x14ac:dyDescent="0.25">
      <c r="A23024" s="3" t="s">
        <v>22707</v>
      </c>
      <c r="B23024" s="3" t="s">
        <v>10571</v>
      </c>
    </row>
    <row r="23025" spans="1:2" x14ac:dyDescent="0.25">
      <c r="A23025" s="3" t="s">
        <v>22708</v>
      </c>
      <c r="B23025" s="3" t="s">
        <v>10571</v>
      </c>
    </row>
    <row r="23026" spans="1:2" x14ac:dyDescent="0.25">
      <c r="A23026" s="3" t="s">
        <v>22709</v>
      </c>
      <c r="B23026" s="3" t="s">
        <v>10571</v>
      </c>
    </row>
    <row r="23027" spans="1:2" x14ac:dyDescent="0.25">
      <c r="A23027" s="3" t="s">
        <v>22710</v>
      </c>
      <c r="B23027" s="3" t="s">
        <v>10571</v>
      </c>
    </row>
    <row r="23028" spans="1:2" x14ac:dyDescent="0.25">
      <c r="A23028" s="3" t="s">
        <v>22711</v>
      </c>
      <c r="B23028" s="3" t="s">
        <v>10571</v>
      </c>
    </row>
    <row r="23029" spans="1:2" x14ac:dyDescent="0.25">
      <c r="A23029" s="3" t="s">
        <v>22712</v>
      </c>
      <c r="B23029" s="3" t="s">
        <v>10571</v>
      </c>
    </row>
    <row r="23030" spans="1:2" x14ac:dyDescent="0.25">
      <c r="A23030" s="3" t="s">
        <v>22713</v>
      </c>
      <c r="B23030" s="3" t="s">
        <v>10571</v>
      </c>
    </row>
    <row r="23031" spans="1:2" x14ac:dyDescent="0.25">
      <c r="A23031" s="3" t="s">
        <v>22714</v>
      </c>
      <c r="B23031" s="3" t="s">
        <v>10571</v>
      </c>
    </row>
    <row r="23032" spans="1:2" x14ac:dyDescent="0.25">
      <c r="A23032" s="3" t="s">
        <v>22715</v>
      </c>
      <c r="B23032" s="3" t="s">
        <v>10571</v>
      </c>
    </row>
    <row r="23033" spans="1:2" x14ac:dyDescent="0.25">
      <c r="A23033" s="3" t="s">
        <v>22716</v>
      </c>
      <c r="B23033" s="3" t="s">
        <v>10571</v>
      </c>
    </row>
    <row r="23034" spans="1:2" x14ac:dyDescent="0.25">
      <c r="A23034" s="3" t="s">
        <v>22717</v>
      </c>
      <c r="B23034" s="3" t="s">
        <v>10571</v>
      </c>
    </row>
    <row r="23035" spans="1:2" x14ac:dyDescent="0.25">
      <c r="A23035" s="3" t="s">
        <v>22718</v>
      </c>
      <c r="B23035" s="3" t="s">
        <v>10571</v>
      </c>
    </row>
    <row r="23036" spans="1:2" x14ac:dyDescent="0.25">
      <c r="A23036" s="3" t="s">
        <v>22719</v>
      </c>
      <c r="B23036" s="3" t="s">
        <v>10571</v>
      </c>
    </row>
    <row r="23037" spans="1:2" x14ac:dyDescent="0.25">
      <c r="A23037" s="3" t="s">
        <v>22720</v>
      </c>
      <c r="B23037" s="3" t="s">
        <v>10571</v>
      </c>
    </row>
    <row r="23038" spans="1:2" x14ac:dyDescent="0.25">
      <c r="A23038" s="3" t="s">
        <v>22721</v>
      </c>
      <c r="B23038" s="3" t="s">
        <v>10571</v>
      </c>
    </row>
    <row r="23039" spans="1:2" x14ac:dyDescent="0.25">
      <c r="A23039" s="3" t="s">
        <v>22722</v>
      </c>
      <c r="B23039" s="3" t="s">
        <v>10571</v>
      </c>
    </row>
    <row r="23040" spans="1:2" x14ac:dyDescent="0.25">
      <c r="A23040" s="3" t="s">
        <v>22723</v>
      </c>
      <c r="B23040" s="3" t="s">
        <v>10571</v>
      </c>
    </row>
    <row r="23041" spans="1:2" x14ac:dyDescent="0.25">
      <c r="A23041" s="3" t="s">
        <v>22724</v>
      </c>
      <c r="B23041" s="3" t="s">
        <v>10571</v>
      </c>
    </row>
    <row r="23042" spans="1:2" x14ac:dyDescent="0.25">
      <c r="A23042" s="3" t="s">
        <v>22725</v>
      </c>
      <c r="B23042" s="3" t="s">
        <v>10571</v>
      </c>
    </row>
    <row r="23043" spans="1:2" x14ac:dyDescent="0.25">
      <c r="A23043" s="3" t="s">
        <v>22726</v>
      </c>
      <c r="B23043" s="3" t="s">
        <v>10571</v>
      </c>
    </row>
    <row r="23044" spans="1:2" x14ac:dyDescent="0.25">
      <c r="A23044" s="3" t="s">
        <v>22727</v>
      </c>
      <c r="B23044" s="3" t="s">
        <v>10571</v>
      </c>
    </row>
    <row r="23045" spans="1:2" x14ac:dyDescent="0.25">
      <c r="A23045" s="3" t="s">
        <v>22728</v>
      </c>
      <c r="B23045" s="3" t="s">
        <v>10571</v>
      </c>
    </row>
    <row r="23046" spans="1:2" x14ac:dyDescent="0.25">
      <c r="A23046" s="3" t="s">
        <v>22729</v>
      </c>
      <c r="B23046" s="3" t="s">
        <v>10571</v>
      </c>
    </row>
    <row r="23047" spans="1:2" x14ac:dyDescent="0.25">
      <c r="A23047" s="3" t="s">
        <v>22730</v>
      </c>
      <c r="B23047" s="3" t="s">
        <v>10571</v>
      </c>
    </row>
    <row r="23048" spans="1:2" x14ac:dyDescent="0.25">
      <c r="A23048" s="3" t="s">
        <v>22731</v>
      </c>
      <c r="B23048" s="3" t="s">
        <v>10571</v>
      </c>
    </row>
    <row r="23049" spans="1:2" x14ac:dyDescent="0.25">
      <c r="A23049" s="3" t="s">
        <v>22732</v>
      </c>
      <c r="B23049" s="3" t="s">
        <v>10571</v>
      </c>
    </row>
    <row r="23050" spans="1:2" x14ac:dyDescent="0.25">
      <c r="A23050" s="3" t="s">
        <v>22733</v>
      </c>
      <c r="B23050" s="3" t="s">
        <v>10571</v>
      </c>
    </row>
    <row r="23051" spans="1:2" x14ac:dyDescent="0.25">
      <c r="A23051" s="3" t="s">
        <v>22734</v>
      </c>
      <c r="B23051" s="3" t="s">
        <v>10571</v>
      </c>
    </row>
    <row r="23052" spans="1:2" x14ac:dyDescent="0.25">
      <c r="A23052" s="3" t="s">
        <v>22735</v>
      </c>
      <c r="B23052" s="3" t="s">
        <v>10571</v>
      </c>
    </row>
    <row r="23053" spans="1:2" x14ac:dyDescent="0.25">
      <c r="A23053" s="3" t="s">
        <v>22736</v>
      </c>
      <c r="B23053" s="3" t="s">
        <v>10571</v>
      </c>
    </row>
    <row r="23054" spans="1:2" x14ac:dyDescent="0.25">
      <c r="A23054" s="3" t="s">
        <v>22737</v>
      </c>
      <c r="B23054" s="3" t="s">
        <v>10571</v>
      </c>
    </row>
    <row r="23055" spans="1:2" x14ac:dyDescent="0.25">
      <c r="A23055" s="3" t="s">
        <v>22738</v>
      </c>
      <c r="B23055" s="3" t="s">
        <v>10571</v>
      </c>
    </row>
    <row r="23056" spans="1:2" x14ac:dyDescent="0.25">
      <c r="A23056" s="3" t="s">
        <v>22739</v>
      </c>
      <c r="B23056" s="3" t="s">
        <v>10571</v>
      </c>
    </row>
    <row r="23057" spans="1:2" x14ac:dyDescent="0.25">
      <c r="A23057" s="3" t="s">
        <v>22740</v>
      </c>
      <c r="B23057" s="3" t="s">
        <v>10571</v>
      </c>
    </row>
    <row r="23058" spans="1:2" x14ac:dyDescent="0.25">
      <c r="A23058" s="3" t="s">
        <v>22741</v>
      </c>
      <c r="B23058" s="3" t="s">
        <v>10571</v>
      </c>
    </row>
    <row r="23059" spans="1:2" x14ac:dyDescent="0.25">
      <c r="A23059" s="3" t="s">
        <v>22742</v>
      </c>
      <c r="B23059" s="3" t="s">
        <v>10571</v>
      </c>
    </row>
    <row r="23060" spans="1:2" x14ac:dyDescent="0.25">
      <c r="A23060" s="3" t="s">
        <v>22743</v>
      </c>
      <c r="B23060" s="3" t="s">
        <v>10571</v>
      </c>
    </row>
    <row r="23061" spans="1:2" x14ac:dyDescent="0.25">
      <c r="A23061" s="3" t="s">
        <v>22744</v>
      </c>
      <c r="B23061" s="3" t="s">
        <v>10571</v>
      </c>
    </row>
    <row r="23062" spans="1:2" x14ac:dyDescent="0.25">
      <c r="A23062" s="3" t="s">
        <v>22745</v>
      </c>
      <c r="B23062" s="3" t="s">
        <v>10571</v>
      </c>
    </row>
    <row r="23063" spans="1:2" x14ac:dyDescent="0.25">
      <c r="A23063" s="3" t="s">
        <v>22746</v>
      </c>
      <c r="B23063" s="3" t="s">
        <v>10571</v>
      </c>
    </row>
    <row r="23064" spans="1:2" x14ac:dyDescent="0.25">
      <c r="A23064" s="3" t="s">
        <v>22747</v>
      </c>
      <c r="B23064" s="3" t="s">
        <v>10571</v>
      </c>
    </row>
    <row r="23065" spans="1:2" x14ac:dyDescent="0.25">
      <c r="A23065" s="3" t="s">
        <v>22748</v>
      </c>
      <c r="B23065" s="3" t="s">
        <v>10571</v>
      </c>
    </row>
    <row r="23066" spans="1:2" x14ac:dyDescent="0.25">
      <c r="A23066" s="3" t="s">
        <v>22749</v>
      </c>
      <c r="B23066" s="3" t="s">
        <v>10571</v>
      </c>
    </row>
    <row r="23067" spans="1:2" x14ac:dyDescent="0.25">
      <c r="A23067" s="3" t="s">
        <v>22750</v>
      </c>
      <c r="B23067" s="3" t="s">
        <v>10571</v>
      </c>
    </row>
    <row r="23068" spans="1:2" x14ac:dyDescent="0.25">
      <c r="A23068" s="3" t="s">
        <v>22751</v>
      </c>
      <c r="B23068" s="3" t="s">
        <v>10571</v>
      </c>
    </row>
    <row r="23069" spans="1:2" x14ac:dyDescent="0.25">
      <c r="A23069" s="3" t="s">
        <v>22752</v>
      </c>
      <c r="B23069" s="3" t="s">
        <v>10571</v>
      </c>
    </row>
    <row r="23070" spans="1:2" x14ac:dyDescent="0.25">
      <c r="A23070" s="3" t="s">
        <v>22753</v>
      </c>
      <c r="B23070" s="3" t="s">
        <v>10571</v>
      </c>
    </row>
    <row r="23071" spans="1:2" x14ac:dyDescent="0.25">
      <c r="A23071" s="3" t="s">
        <v>22754</v>
      </c>
      <c r="B23071" s="3" t="s">
        <v>10571</v>
      </c>
    </row>
    <row r="23072" spans="1:2" x14ac:dyDescent="0.25">
      <c r="A23072" s="3" t="s">
        <v>22755</v>
      </c>
      <c r="B23072" s="3" t="s">
        <v>10571</v>
      </c>
    </row>
    <row r="23073" spans="1:2" x14ac:dyDescent="0.25">
      <c r="A23073" s="3" t="s">
        <v>22756</v>
      </c>
      <c r="B23073" s="3" t="s">
        <v>10571</v>
      </c>
    </row>
    <row r="23074" spans="1:2" x14ac:dyDescent="0.25">
      <c r="A23074" s="3" t="s">
        <v>22757</v>
      </c>
      <c r="B23074" s="3" t="s">
        <v>10571</v>
      </c>
    </row>
    <row r="23075" spans="1:2" x14ac:dyDescent="0.25">
      <c r="A23075" s="3" t="s">
        <v>22758</v>
      </c>
      <c r="B23075" s="3" t="s">
        <v>10571</v>
      </c>
    </row>
    <row r="23076" spans="1:2" x14ac:dyDescent="0.25">
      <c r="A23076" s="3" t="s">
        <v>22759</v>
      </c>
      <c r="B23076" s="3" t="s">
        <v>10571</v>
      </c>
    </row>
    <row r="23077" spans="1:2" x14ac:dyDescent="0.25">
      <c r="A23077" s="3" t="s">
        <v>22760</v>
      </c>
      <c r="B23077" s="3" t="s">
        <v>10571</v>
      </c>
    </row>
    <row r="23078" spans="1:2" x14ac:dyDescent="0.25">
      <c r="A23078" s="3" t="s">
        <v>22761</v>
      </c>
      <c r="B23078" s="3" t="s">
        <v>10571</v>
      </c>
    </row>
    <row r="23079" spans="1:2" x14ac:dyDescent="0.25">
      <c r="A23079" s="3" t="s">
        <v>22762</v>
      </c>
      <c r="B23079" s="3" t="s">
        <v>10571</v>
      </c>
    </row>
    <row r="23080" spans="1:2" x14ac:dyDescent="0.25">
      <c r="A23080" s="3" t="s">
        <v>22763</v>
      </c>
      <c r="B23080" s="3" t="s">
        <v>10571</v>
      </c>
    </row>
    <row r="23081" spans="1:2" x14ac:dyDescent="0.25">
      <c r="A23081" s="3" t="s">
        <v>22764</v>
      </c>
      <c r="B23081" s="3" t="s">
        <v>10571</v>
      </c>
    </row>
    <row r="23082" spans="1:2" x14ac:dyDescent="0.25">
      <c r="A23082" s="3" t="s">
        <v>22765</v>
      </c>
      <c r="B23082" s="3" t="s">
        <v>10571</v>
      </c>
    </row>
    <row r="23083" spans="1:2" x14ac:dyDescent="0.25">
      <c r="A23083" s="3" t="s">
        <v>22766</v>
      </c>
      <c r="B23083" s="3" t="s">
        <v>10571</v>
      </c>
    </row>
    <row r="23084" spans="1:2" x14ac:dyDescent="0.25">
      <c r="A23084" s="3" t="s">
        <v>22767</v>
      </c>
      <c r="B23084" s="3" t="s">
        <v>10571</v>
      </c>
    </row>
    <row r="23085" spans="1:2" x14ac:dyDescent="0.25">
      <c r="A23085" s="3" t="s">
        <v>22768</v>
      </c>
      <c r="B23085" s="3" t="s">
        <v>10571</v>
      </c>
    </row>
    <row r="23086" spans="1:2" x14ac:dyDescent="0.25">
      <c r="A23086" s="3" t="s">
        <v>22769</v>
      </c>
      <c r="B23086" s="3" t="s">
        <v>10571</v>
      </c>
    </row>
    <row r="23087" spans="1:2" x14ac:dyDescent="0.25">
      <c r="A23087" s="3" t="s">
        <v>22770</v>
      </c>
      <c r="B23087" s="3" t="s">
        <v>10571</v>
      </c>
    </row>
    <row r="23088" spans="1:2" x14ac:dyDescent="0.25">
      <c r="A23088" s="3" t="s">
        <v>22771</v>
      </c>
      <c r="B23088" s="3" t="s">
        <v>10571</v>
      </c>
    </row>
    <row r="23089" spans="1:2" x14ac:dyDescent="0.25">
      <c r="A23089" s="3" t="s">
        <v>22772</v>
      </c>
      <c r="B23089" s="3" t="s">
        <v>10571</v>
      </c>
    </row>
    <row r="23090" spans="1:2" x14ac:dyDescent="0.25">
      <c r="A23090" s="3" t="s">
        <v>22773</v>
      </c>
      <c r="B23090" s="3" t="s">
        <v>10571</v>
      </c>
    </row>
    <row r="23091" spans="1:2" x14ac:dyDescent="0.25">
      <c r="A23091" s="3" t="s">
        <v>22774</v>
      </c>
      <c r="B23091" s="3" t="s">
        <v>10571</v>
      </c>
    </row>
    <row r="23092" spans="1:2" x14ac:dyDescent="0.25">
      <c r="A23092" s="3" t="s">
        <v>22775</v>
      </c>
      <c r="B23092" s="3" t="s">
        <v>10571</v>
      </c>
    </row>
    <row r="23093" spans="1:2" x14ac:dyDescent="0.25">
      <c r="A23093" s="3" t="s">
        <v>22776</v>
      </c>
      <c r="B23093" s="3" t="s">
        <v>10571</v>
      </c>
    </row>
    <row r="23094" spans="1:2" x14ac:dyDescent="0.25">
      <c r="A23094" s="3" t="s">
        <v>22777</v>
      </c>
      <c r="B23094" s="3" t="s">
        <v>10571</v>
      </c>
    </row>
    <row r="23095" spans="1:2" x14ac:dyDescent="0.25">
      <c r="A23095" s="3" t="s">
        <v>22778</v>
      </c>
      <c r="B23095" s="3" t="s">
        <v>10571</v>
      </c>
    </row>
    <row r="23096" spans="1:2" x14ac:dyDescent="0.25">
      <c r="A23096" s="3" t="s">
        <v>22779</v>
      </c>
      <c r="B23096" s="3" t="s">
        <v>10571</v>
      </c>
    </row>
    <row r="23097" spans="1:2" x14ac:dyDescent="0.25">
      <c r="A23097" s="3" t="s">
        <v>22780</v>
      </c>
      <c r="B23097" s="3" t="s">
        <v>10571</v>
      </c>
    </row>
    <row r="23098" spans="1:2" x14ac:dyDescent="0.25">
      <c r="A23098" s="3" t="s">
        <v>22781</v>
      </c>
      <c r="B23098" s="3" t="s">
        <v>10571</v>
      </c>
    </row>
    <row r="23099" spans="1:2" x14ac:dyDescent="0.25">
      <c r="A23099" s="3" t="s">
        <v>22782</v>
      </c>
      <c r="B23099" s="3" t="s">
        <v>10571</v>
      </c>
    </row>
    <row r="23100" spans="1:2" x14ac:dyDescent="0.25">
      <c r="A23100" s="3" t="s">
        <v>22783</v>
      </c>
      <c r="B23100" s="3" t="s">
        <v>10571</v>
      </c>
    </row>
    <row r="23101" spans="1:2" x14ac:dyDescent="0.25">
      <c r="A23101" s="3" t="s">
        <v>22784</v>
      </c>
      <c r="B23101" s="3" t="s">
        <v>10571</v>
      </c>
    </row>
    <row r="23102" spans="1:2" x14ac:dyDescent="0.25">
      <c r="A23102" s="3" t="s">
        <v>22785</v>
      </c>
      <c r="B23102" s="3" t="s">
        <v>10571</v>
      </c>
    </row>
    <row r="23103" spans="1:2" x14ac:dyDescent="0.25">
      <c r="A23103" s="3" t="s">
        <v>22786</v>
      </c>
      <c r="B23103" s="3" t="s">
        <v>10571</v>
      </c>
    </row>
    <row r="23104" spans="1:2" x14ac:dyDescent="0.25">
      <c r="A23104" s="3" t="s">
        <v>22787</v>
      </c>
      <c r="B23104" s="3" t="s">
        <v>10571</v>
      </c>
    </row>
    <row r="23105" spans="1:2" x14ac:dyDescent="0.25">
      <c r="A23105" s="3" t="s">
        <v>22788</v>
      </c>
      <c r="B23105" s="3" t="s">
        <v>10571</v>
      </c>
    </row>
    <row r="23106" spans="1:2" x14ac:dyDescent="0.25">
      <c r="A23106" s="3" t="s">
        <v>22789</v>
      </c>
      <c r="B23106" s="3" t="s">
        <v>10571</v>
      </c>
    </row>
    <row r="23107" spans="1:2" x14ac:dyDescent="0.25">
      <c r="A23107" s="3" t="s">
        <v>22790</v>
      </c>
      <c r="B23107" s="3" t="s">
        <v>10571</v>
      </c>
    </row>
    <row r="23108" spans="1:2" x14ac:dyDescent="0.25">
      <c r="A23108" s="3" t="s">
        <v>22791</v>
      </c>
      <c r="B23108" s="3" t="s">
        <v>10571</v>
      </c>
    </row>
    <row r="23109" spans="1:2" x14ac:dyDescent="0.25">
      <c r="A23109" s="3" t="s">
        <v>22792</v>
      </c>
      <c r="B23109" s="3" t="s">
        <v>10571</v>
      </c>
    </row>
    <row r="23110" spans="1:2" x14ac:dyDescent="0.25">
      <c r="A23110" s="3" t="s">
        <v>22793</v>
      </c>
      <c r="B23110" s="3" t="s">
        <v>10571</v>
      </c>
    </row>
    <row r="23111" spans="1:2" x14ac:dyDescent="0.25">
      <c r="A23111" s="3" t="s">
        <v>22794</v>
      </c>
      <c r="B23111" s="3" t="s">
        <v>10571</v>
      </c>
    </row>
    <row r="23112" spans="1:2" x14ac:dyDescent="0.25">
      <c r="A23112" s="3" t="s">
        <v>22795</v>
      </c>
      <c r="B23112" s="3" t="s">
        <v>10571</v>
      </c>
    </row>
    <row r="23113" spans="1:2" x14ac:dyDescent="0.25">
      <c r="A23113" s="3" t="s">
        <v>22796</v>
      </c>
      <c r="B23113" s="3" t="s">
        <v>10571</v>
      </c>
    </row>
    <row r="23114" spans="1:2" x14ac:dyDescent="0.25">
      <c r="A23114" s="3" t="s">
        <v>22797</v>
      </c>
      <c r="B23114" s="3" t="s">
        <v>10571</v>
      </c>
    </row>
    <row r="23115" spans="1:2" x14ac:dyDescent="0.25">
      <c r="A23115" s="3" t="s">
        <v>22798</v>
      </c>
      <c r="B23115" s="3" t="s">
        <v>10571</v>
      </c>
    </row>
    <row r="23116" spans="1:2" x14ac:dyDescent="0.25">
      <c r="A23116" s="3" t="s">
        <v>22799</v>
      </c>
      <c r="B23116" s="3" t="s">
        <v>10571</v>
      </c>
    </row>
    <row r="23117" spans="1:2" x14ac:dyDescent="0.25">
      <c r="A23117" s="3" t="s">
        <v>22800</v>
      </c>
      <c r="B23117" s="3" t="s">
        <v>10571</v>
      </c>
    </row>
    <row r="23118" spans="1:2" x14ac:dyDescent="0.25">
      <c r="A23118" s="3" t="s">
        <v>22801</v>
      </c>
      <c r="B23118" s="3" t="s">
        <v>10571</v>
      </c>
    </row>
    <row r="23119" spans="1:2" x14ac:dyDescent="0.25">
      <c r="A23119" s="3" t="s">
        <v>22802</v>
      </c>
      <c r="B23119" s="3" t="s">
        <v>10571</v>
      </c>
    </row>
    <row r="23120" spans="1:2" x14ac:dyDescent="0.25">
      <c r="A23120" s="3" t="s">
        <v>22803</v>
      </c>
      <c r="B23120" s="3" t="s">
        <v>10571</v>
      </c>
    </row>
    <row r="23121" spans="1:2" x14ac:dyDescent="0.25">
      <c r="A23121" s="3" t="s">
        <v>22804</v>
      </c>
      <c r="B23121" s="3" t="s">
        <v>10571</v>
      </c>
    </row>
    <row r="23122" spans="1:2" x14ac:dyDescent="0.25">
      <c r="A23122" s="3" t="s">
        <v>22805</v>
      </c>
      <c r="B23122" s="3" t="s">
        <v>10571</v>
      </c>
    </row>
    <row r="23123" spans="1:2" x14ac:dyDescent="0.25">
      <c r="A23123" s="3" t="s">
        <v>22806</v>
      </c>
      <c r="B23123" s="3" t="s">
        <v>10571</v>
      </c>
    </row>
    <row r="23124" spans="1:2" x14ac:dyDescent="0.25">
      <c r="A23124" s="3" t="s">
        <v>22807</v>
      </c>
      <c r="B23124" s="3" t="s">
        <v>10571</v>
      </c>
    </row>
    <row r="23125" spans="1:2" x14ac:dyDescent="0.25">
      <c r="A23125" s="3" t="s">
        <v>22808</v>
      </c>
      <c r="B23125" s="3" t="s">
        <v>10571</v>
      </c>
    </row>
    <row r="23126" spans="1:2" x14ac:dyDescent="0.25">
      <c r="A23126" s="3" t="s">
        <v>22809</v>
      </c>
      <c r="B23126" s="3" t="s">
        <v>10571</v>
      </c>
    </row>
    <row r="23127" spans="1:2" x14ac:dyDescent="0.25">
      <c r="A23127" s="3" t="s">
        <v>22810</v>
      </c>
      <c r="B23127" s="3" t="s">
        <v>10571</v>
      </c>
    </row>
    <row r="23128" spans="1:2" x14ac:dyDescent="0.25">
      <c r="A23128" s="3" t="s">
        <v>22811</v>
      </c>
      <c r="B23128" s="3" t="s">
        <v>10571</v>
      </c>
    </row>
    <row r="23129" spans="1:2" x14ac:dyDescent="0.25">
      <c r="A23129" s="3" t="s">
        <v>22812</v>
      </c>
      <c r="B23129" s="3" t="s">
        <v>10571</v>
      </c>
    </row>
    <row r="23130" spans="1:2" x14ac:dyDescent="0.25">
      <c r="A23130" s="3" t="s">
        <v>22813</v>
      </c>
      <c r="B23130" s="3" t="s">
        <v>10571</v>
      </c>
    </row>
    <row r="23131" spans="1:2" x14ac:dyDescent="0.25">
      <c r="A23131" s="3" t="s">
        <v>22814</v>
      </c>
      <c r="B23131" s="3" t="s">
        <v>10571</v>
      </c>
    </row>
    <row r="23132" spans="1:2" x14ac:dyDescent="0.25">
      <c r="A23132" s="3" t="s">
        <v>22815</v>
      </c>
      <c r="B23132" s="3" t="s">
        <v>10571</v>
      </c>
    </row>
    <row r="23133" spans="1:2" x14ac:dyDescent="0.25">
      <c r="A23133" s="3" t="s">
        <v>22816</v>
      </c>
      <c r="B23133" s="3" t="s">
        <v>10571</v>
      </c>
    </row>
    <row r="23134" spans="1:2" x14ac:dyDescent="0.25">
      <c r="A23134" s="3" t="s">
        <v>22817</v>
      </c>
      <c r="B23134" s="3" t="s">
        <v>10571</v>
      </c>
    </row>
    <row r="23135" spans="1:2" x14ac:dyDescent="0.25">
      <c r="A23135" s="3" t="s">
        <v>22818</v>
      </c>
      <c r="B23135" s="3" t="s">
        <v>10571</v>
      </c>
    </row>
    <row r="23136" spans="1:2" x14ac:dyDescent="0.25">
      <c r="A23136" s="3" t="s">
        <v>22819</v>
      </c>
      <c r="B23136" s="3" t="s">
        <v>10571</v>
      </c>
    </row>
    <row r="23137" spans="1:2" x14ac:dyDescent="0.25">
      <c r="A23137" s="3" t="s">
        <v>22820</v>
      </c>
      <c r="B23137" s="3" t="s">
        <v>10571</v>
      </c>
    </row>
    <row r="23138" spans="1:2" x14ac:dyDescent="0.25">
      <c r="A23138" s="3" t="s">
        <v>22821</v>
      </c>
      <c r="B23138" s="3" t="s">
        <v>10571</v>
      </c>
    </row>
    <row r="23139" spans="1:2" x14ac:dyDescent="0.25">
      <c r="A23139" s="3" t="s">
        <v>22822</v>
      </c>
      <c r="B23139" s="3" t="s">
        <v>10571</v>
      </c>
    </row>
    <row r="23140" spans="1:2" x14ac:dyDescent="0.25">
      <c r="A23140" s="3" t="s">
        <v>22823</v>
      </c>
      <c r="B23140" s="3" t="s">
        <v>10571</v>
      </c>
    </row>
    <row r="23141" spans="1:2" x14ac:dyDescent="0.25">
      <c r="A23141" s="3" t="s">
        <v>22824</v>
      </c>
      <c r="B23141" s="3" t="s">
        <v>10571</v>
      </c>
    </row>
    <row r="23142" spans="1:2" x14ac:dyDescent="0.25">
      <c r="A23142" s="3" t="s">
        <v>22825</v>
      </c>
      <c r="B23142" s="3" t="s">
        <v>10571</v>
      </c>
    </row>
    <row r="23143" spans="1:2" x14ac:dyDescent="0.25">
      <c r="A23143" s="3" t="s">
        <v>22826</v>
      </c>
      <c r="B23143" s="3" t="s">
        <v>10571</v>
      </c>
    </row>
    <row r="23144" spans="1:2" x14ac:dyDescent="0.25">
      <c r="A23144" s="3" t="s">
        <v>22827</v>
      </c>
      <c r="B23144" s="3" t="s">
        <v>10571</v>
      </c>
    </row>
    <row r="23145" spans="1:2" x14ac:dyDescent="0.25">
      <c r="A23145" s="3" t="s">
        <v>22828</v>
      </c>
      <c r="B23145" s="3" t="s">
        <v>10571</v>
      </c>
    </row>
    <row r="23146" spans="1:2" x14ac:dyDescent="0.25">
      <c r="A23146" s="3" t="s">
        <v>22829</v>
      </c>
      <c r="B23146" s="3" t="s">
        <v>10571</v>
      </c>
    </row>
    <row r="23147" spans="1:2" x14ac:dyDescent="0.25">
      <c r="A23147" s="3" t="s">
        <v>22830</v>
      </c>
      <c r="B23147" s="3" t="s">
        <v>10571</v>
      </c>
    </row>
    <row r="23148" spans="1:2" x14ac:dyDescent="0.25">
      <c r="A23148" s="3" t="s">
        <v>22831</v>
      </c>
      <c r="B23148" s="3" t="s">
        <v>10571</v>
      </c>
    </row>
    <row r="23149" spans="1:2" x14ac:dyDescent="0.25">
      <c r="A23149" s="3" t="s">
        <v>22832</v>
      </c>
      <c r="B23149" s="3" t="s">
        <v>10571</v>
      </c>
    </row>
    <row r="23150" spans="1:2" x14ac:dyDescent="0.25">
      <c r="A23150" s="3" t="s">
        <v>22833</v>
      </c>
      <c r="B23150" s="3" t="s">
        <v>10571</v>
      </c>
    </row>
    <row r="23151" spans="1:2" x14ac:dyDescent="0.25">
      <c r="A23151" s="3" t="s">
        <v>22834</v>
      </c>
      <c r="B23151" s="3" t="s">
        <v>10571</v>
      </c>
    </row>
    <row r="23152" spans="1:2" x14ac:dyDescent="0.25">
      <c r="A23152" s="3" t="s">
        <v>22835</v>
      </c>
      <c r="B23152" s="3" t="s">
        <v>10571</v>
      </c>
    </row>
    <row r="23153" spans="1:2" x14ac:dyDescent="0.25">
      <c r="A23153" s="3" t="s">
        <v>22836</v>
      </c>
      <c r="B23153" s="3" t="s">
        <v>10571</v>
      </c>
    </row>
    <row r="23154" spans="1:2" x14ac:dyDescent="0.25">
      <c r="A23154" s="3" t="s">
        <v>22837</v>
      </c>
      <c r="B23154" s="3" t="s">
        <v>10571</v>
      </c>
    </row>
    <row r="23155" spans="1:2" x14ac:dyDescent="0.25">
      <c r="A23155" s="3" t="s">
        <v>22838</v>
      </c>
      <c r="B23155" s="3" t="s">
        <v>10571</v>
      </c>
    </row>
    <row r="23156" spans="1:2" x14ac:dyDescent="0.25">
      <c r="A23156" s="3" t="s">
        <v>22839</v>
      </c>
      <c r="B23156" s="3" t="s">
        <v>10571</v>
      </c>
    </row>
    <row r="23157" spans="1:2" x14ac:dyDescent="0.25">
      <c r="A23157" s="3" t="s">
        <v>22840</v>
      </c>
      <c r="B23157" s="3" t="s">
        <v>10571</v>
      </c>
    </row>
    <row r="23158" spans="1:2" x14ac:dyDescent="0.25">
      <c r="A23158" s="3" t="s">
        <v>22841</v>
      </c>
      <c r="B23158" s="3" t="s">
        <v>10571</v>
      </c>
    </row>
    <row r="23159" spans="1:2" x14ac:dyDescent="0.25">
      <c r="A23159" s="3" t="s">
        <v>22842</v>
      </c>
      <c r="B23159" s="3" t="s">
        <v>10571</v>
      </c>
    </row>
    <row r="23160" spans="1:2" x14ac:dyDescent="0.25">
      <c r="A23160" s="3" t="s">
        <v>22843</v>
      </c>
      <c r="B23160" s="3" t="s">
        <v>10571</v>
      </c>
    </row>
    <row r="23161" spans="1:2" x14ac:dyDescent="0.25">
      <c r="A23161" s="3" t="s">
        <v>22844</v>
      </c>
      <c r="B23161" s="3" t="s">
        <v>10571</v>
      </c>
    </row>
    <row r="23162" spans="1:2" x14ac:dyDescent="0.25">
      <c r="A23162" s="3" t="s">
        <v>22845</v>
      </c>
      <c r="B23162" s="3" t="s">
        <v>10571</v>
      </c>
    </row>
    <row r="23163" spans="1:2" x14ac:dyDescent="0.25">
      <c r="A23163" s="3" t="s">
        <v>22846</v>
      </c>
      <c r="B23163" s="3" t="s">
        <v>10571</v>
      </c>
    </row>
    <row r="23164" spans="1:2" x14ac:dyDescent="0.25">
      <c r="A23164" s="3" t="s">
        <v>22847</v>
      </c>
      <c r="B23164" s="3" t="s">
        <v>10571</v>
      </c>
    </row>
    <row r="23165" spans="1:2" x14ac:dyDescent="0.25">
      <c r="A23165" s="3" t="s">
        <v>22848</v>
      </c>
      <c r="B23165" s="3" t="s">
        <v>10571</v>
      </c>
    </row>
    <row r="23166" spans="1:2" x14ac:dyDescent="0.25">
      <c r="A23166" s="3" t="s">
        <v>22849</v>
      </c>
      <c r="B23166" s="3" t="s">
        <v>10571</v>
      </c>
    </row>
    <row r="23167" spans="1:2" x14ac:dyDescent="0.25">
      <c r="A23167" s="3" t="s">
        <v>22850</v>
      </c>
      <c r="B23167" s="3" t="s">
        <v>10571</v>
      </c>
    </row>
    <row r="23168" spans="1:2" x14ac:dyDescent="0.25">
      <c r="A23168" s="3" t="s">
        <v>22851</v>
      </c>
      <c r="B23168" s="3" t="s">
        <v>5385</v>
      </c>
    </row>
    <row r="23169" spans="1:2" x14ac:dyDescent="0.25">
      <c r="A23169" s="3" t="s">
        <v>22852</v>
      </c>
      <c r="B23169" s="3" t="s">
        <v>5385</v>
      </c>
    </row>
    <row r="23170" spans="1:2" x14ac:dyDescent="0.25">
      <c r="A23170" s="3" t="s">
        <v>22853</v>
      </c>
      <c r="B23170" s="3" t="s">
        <v>1352</v>
      </c>
    </row>
    <row r="23171" spans="1:2" x14ac:dyDescent="0.25">
      <c r="A23171" s="3" t="s">
        <v>22854</v>
      </c>
      <c r="B23171" s="3" t="s">
        <v>1352</v>
      </c>
    </row>
    <row r="23172" spans="1:2" x14ac:dyDescent="0.25">
      <c r="A23172" s="3" t="s">
        <v>22855</v>
      </c>
      <c r="B23172" s="3" t="s">
        <v>1352</v>
      </c>
    </row>
    <row r="23173" spans="1:2" x14ac:dyDescent="0.25">
      <c r="A23173" s="3" t="s">
        <v>22856</v>
      </c>
      <c r="B23173" s="3" t="s">
        <v>1352</v>
      </c>
    </row>
    <row r="23174" spans="1:2" x14ac:dyDescent="0.25">
      <c r="A23174" s="3" t="s">
        <v>22857</v>
      </c>
      <c r="B23174" s="3" t="s">
        <v>1352</v>
      </c>
    </row>
    <row r="23175" spans="1:2" x14ac:dyDescent="0.25">
      <c r="A23175" s="3" t="s">
        <v>22858</v>
      </c>
      <c r="B23175" s="3" t="s">
        <v>1352</v>
      </c>
    </row>
    <row r="23176" spans="1:2" x14ac:dyDescent="0.25">
      <c r="A23176" s="3" t="s">
        <v>22859</v>
      </c>
      <c r="B23176" s="3" t="s">
        <v>1336</v>
      </c>
    </row>
    <row r="23177" spans="1:2" x14ac:dyDescent="0.25">
      <c r="A23177" s="3" t="s">
        <v>22860</v>
      </c>
      <c r="B23177" s="3" t="s">
        <v>1336</v>
      </c>
    </row>
    <row r="23178" spans="1:2" x14ac:dyDescent="0.25">
      <c r="A23178" s="3" t="s">
        <v>22861</v>
      </c>
      <c r="B23178" s="3" t="s">
        <v>1336</v>
      </c>
    </row>
    <row r="23179" spans="1:2" x14ac:dyDescent="0.25">
      <c r="A23179" s="3" t="s">
        <v>22862</v>
      </c>
      <c r="B23179" s="3" t="s">
        <v>1336</v>
      </c>
    </row>
    <row r="23180" spans="1:2" x14ac:dyDescent="0.25">
      <c r="A23180" s="3" t="s">
        <v>22863</v>
      </c>
      <c r="B23180" s="3" t="s">
        <v>1336</v>
      </c>
    </row>
    <row r="23181" spans="1:2" x14ac:dyDescent="0.25">
      <c r="A23181" s="3" t="s">
        <v>22864</v>
      </c>
      <c r="B23181" s="3" t="s">
        <v>1336</v>
      </c>
    </row>
    <row r="23182" spans="1:2" x14ac:dyDescent="0.25">
      <c r="A23182" s="3" t="s">
        <v>22865</v>
      </c>
      <c r="B23182" s="3" t="s">
        <v>1336</v>
      </c>
    </row>
    <row r="23183" spans="1:2" x14ac:dyDescent="0.25">
      <c r="A23183" s="3" t="s">
        <v>22866</v>
      </c>
      <c r="B23183" s="3" t="s">
        <v>1336</v>
      </c>
    </row>
    <row r="23184" spans="1:2" x14ac:dyDescent="0.25">
      <c r="A23184" s="3" t="s">
        <v>22867</v>
      </c>
      <c r="B23184" s="3" t="s">
        <v>1336</v>
      </c>
    </row>
    <row r="23185" spans="1:2" x14ac:dyDescent="0.25">
      <c r="A23185" s="3" t="s">
        <v>22868</v>
      </c>
      <c r="B23185" s="3" t="s">
        <v>1336</v>
      </c>
    </row>
    <row r="23186" spans="1:2" x14ac:dyDescent="0.25">
      <c r="A23186" s="3" t="s">
        <v>22869</v>
      </c>
      <c r="B23186" s="3" t="s">
        <v>1336</v>
      </c>
    </row>
    <row r="23187" spans="1:2" x14ac:dyDescent="0.25">
      <c r="A23187" s="3" t="s">
        <v>22870</v>
      </c>
      <c r="B23187" s="3" t="s">
        <v>1336</v>
      </c>
    </row>
    <row r="23188" spans="1:2" x14ac:dyDescent="0.25">
      <c r="A23188" s="3" t="s">
        <v>22871</v>
      </c>
      <c r="B23188" s="3" t="s">
        <v>1336</v>
      </c>
    </row>
    <row r="23189" spans="1:2" x14ac:dyDescent="0.25">
      <c r="A23189" s="3" t="s">
        <v>22872</v>
      </c>
      <c r="B23189" s="3" t="s">
        <v>1336</v>
      </c>
    </row>
    <row r="23190" spans="1:2" x14ac:dyDescent="0.25">
      <c r="A23190" s="3" t="s">
        <v>22873</v>
      </c>
      <c r="B23190" s="3" t="s">
        <v>1336</v>
      </c>
    </row>
    <row r="23191" spans="1:2" x14ac:dyDescent="0.25">
      <c r="A23191" s="3" t="s">
        <v>22874</v>
      </c>
      <c r="B23191" s="3" t="s">
        <v>1336</v>
      </c>
    </row>
    <row r="23192" spans="1:2" x14ac:dyDescent="0.25">
      <c r="A23192" s="3" t="s">
        <v>22875</v>
      </c>
      <c r="B23192" s="3" t="s">
        <v>1336</v>
      </c>
    </row>
    <row r="23193" spans="1:2" x14ac:dyDescent="0.25">
      <c r="A23193" s="3" t="s">
        <v>22876</v>
      </c>
      <c r="B23193" s="3" t="s">
        <v>1345</v>
      </c>
    </row>
    <row r="23194" spans="1:2" x14ac:dyDescent="0.25">
      <c r="A23194" s="3" t="s">
        <v>22877</v>
      </c>
      <c r="B23194" s="3" t="s">
        <v>1345</v>
      </c>
    </row>
    <row r="23195" spans="1:2" x14ac:dyDescent="0.25">
      <c r="A23195" s="3" t="s">
        <v>22878</v>
      </c>
      <c r="B23195" s="3" t="s">
        <v>1345</v>
      </c>
    </row>
    <row r="23196" spans="1:2" x14ac:dyDescent="0.25">
      <c r="A23196" s="3" t="s">
        <v>22879</v>
      </c>
      <c r="B23196" s="3" t="s">
        <v>1345</v>
      </c>
    </row>
    <row r="23197" spans="1:2" x14ac:dyDescent="0.25">
      <c r="A23197" s="3" t="s">
        <v>22880</v>
      </c>
      <c r="B23197" s="3" t="s">
        <v>1345</v>
      </c>
    </row>
    <row r="23198" spans="1:2" x14ac:dyDescent="0.25">
      <c r="A23198" s="3" t="s">
        <v>22881</v>
      </c>
      <c r="B23198" s="3" t="s">
        <v>1345</v>
      </c>
    </row>
    <row r="23199" spans="1:2" x14ac:dyDescent="0.25">
      <c r="A23199" s="3" t="s">
        <v>22882</v>
      </c>
      <c r="B23199" s="3" t="s">
        <v>1345</v>
      </c>
    </row>
    <row r="23200" spans="1:2" x14ac:dyDescent="0.25">
      <c r="A23200" s="3" t="s">
        <v>22883</v>
      </c>
      <c r="B23200" s="3" t="s">
        <v>1345</v>
      </c>
    </row>
    <row r="23201" spans="1:2" x14ac:dyDescent="0.25">
      <c r="A23201" s="3" t="s">
        <v>22884</v>
      </c>
      <c r="B23201" s="3" t="s">
        <v>1345</v>
      </c>
    </row>
    <row r="23202" spans="1:2" x14ac:dyDescent="0.25">
      <c r="A23202" s="3" t="s">
        <v>22885</v>
      </c>
      <c r="B23202" s="3" t="s">
        <v>1345</v>
      </c>
    </row>
    <row r="23203" spans="1:2" x14ac:dyDescent="0.25">
      <c r="A23203" s="3" t="s">
        <v>22886</v>
      </c>
      <c r="B23203" s="3" t="s">
        <v>1345</v>
      </c>
    </row>
    <row r="23204" spans="1:2" x14ac:dyDescent="0.25">
      <c r="A23204" s="3" t="s">
        <v>22887</v>
      </c>
      <c r="B23204" s="3" t="s">
        <v>1345</v>
      </c>
    </row>
    <row r="23205" spans="1:2" x14ac:dyDescent="0.25">
      <c r="A23205" s="3" t="s">
        <v>22888</v>
      </c>
      <c r="B23205" s="3" t="s">
        <v>1345</v>
      </c>
    </row>
    <row r="23206" spans="1:2" x14ac:dyDescent="0.25">
      <c r="A23206" s="3" t="s">
        <v>22889</v>
      </c>
      <c r="B23206" s="3" t="s">
        <v>1345</v>
      </c>
    </row>
    <row r="23207" spans="1:2" x14ac:dyDescent="0.25">
      <c r="A23207" s="3" t="s">
        <v>22890</v>
      </c>
      <c r="B23207" s="3" t="s">
        <v>1345</v>
      </c>
    </row>
    <row r="23208" spans="1:2" x14ac:dyDescent="0.25">
      <c r="A23208" s="3" t="s">
        <v>22891</v>
      </c>
      <c r="B23208" s="3" t="s">
        <v>1345</v>
      </c>
    </row>
    <row r="23209" spans="1:2" x14ac:dyDescent="0.25">
      <c r="A23209" s="3" t="s">
        <v>22892</v>
      </c>
      <c r="B23209" s="3" t="s">
        <v>1345</v>
      </c>
    </row>
    <row r="23210" spans="1:2" x14ac:dyDescent="0.25">
      <c r="A23210" s="3" t="s">
        <v>22893</v>
      </c>
      <c r="B23210" s="3" t="s">
        <v>1345</v>
      </c>
    </row>
    <row r="23211" spans="1:2" x14ac:dyDescent="0.25">
      <c r="A23211" s="3" t="s">
        <v>22894</v>
      </c>
      <c r="B23211" s="3" t="s">
        <v>1345</v>
      </c>
    </row>
    <row r="23212" spans="1:2" x14ac:dyDescent="0.25">
      <c r="A23212" s="3" t="s">
        <v>22895</v>
      </c>
      <c r="B23212" s="3" t="s">
        <v>1345</v>
      </c>
    </row>
    <row r="23213" spans="1:2" x14ac:dyDescent="0.25">
      <c r="A23213" s="3" t="s">
        <v>22896</v>
      </c>
      <c r="B23213" s="3" t="s">
        <v>1345</v>
      </c>
    </row>
    <row r="23214" spans="1:2" x14ac:dyDescent="0.25">
      <c r="A23214" s="3" t="s">
        <v>22897</v>
      </c>
      <c r="B23214" s="3" t="s">
        <v>1345</v>
      </c>
    </row>
    <row r="23215" spans="1:2" x14ac:dyDescent="0.25">
      <c r="A23215" s="3" t="s">
        <v>22898</v>
      </c>
      <c r="B23215" s="3" t="s">
        <v>1345</v>
      </c>
    </row>
    <row r="23216" spans="1:2" x14ac:dyDescent="0.25">
      <c r="A23216" s="3" t="s">
        <v>22899</v>
      </c>
      <c r="B23216" s="3" t="s">
        <v>1345</v>
      </c>
    </row>
    <row r="23217" spans="1:2" x14ac:dyDescent="0.25">
      <c r="A23217" s="3" t="s">
        <v>22900</v>
      </c>
      <c r="B23217" s="3" t="s">
        <v>1345</v>
      </c>
    </row>
    <row r="23218" spans="1:2" x14ac:dyDescent="0.25">
      <c r="A23218" s="3" t="s">
        <v>22901</v>
      </c>
      <c r="B23218" s="3" t="s">
        <v>1345</v>
      </c>
    </row>
    <row r="23219" spans="1:2" x14ac:dyDescent="0.25">
      <c r="A23219" s="3" t="s">
        <v>22902</v>
      </c>
      <c r="B23219" s="3" t="s">
        <v>1345</v>
      </c>
    </row>
    <row r="23220" spans="1:2" x14ac:dyDescent="0.25">
      <c r="A23220" s="3" t="s">
        <v>22903</v>
      </c>
      <c r="B23220" s="3" t="s">
        <v>1345</v>
      </c>
    </row>
    <row r="23221" spans="1:2" x14ac:dyDescent="0.25">
      <c r="A23221" s="3" t="s">
        <v>22904</v>
      </c>
      <c r="B23221" s="3" t="s">
        <v>1345</v>
      </c>
    </row>
    <row r="23222" spans="1:2" x14ac:dyDescent="0.25">
      <c r="A23222" s="3" t="s">
        <v>22905</v>
      </c>
      <c r="B23222" s="3" t="s">
        <v>1345</v>
      </c>
    </row>
    <row r="23223" spans="1:2" x14ac:dyDescent="0.25">
      <c r="A23223" s="3" t="s">
        <v>22906</v>
      </c>
      <c r="B23223" s="3" t="s">
        <v>1345</v>
      </c>
    </row>
    <row r="23224" spans="1:2" x14ac:dyDescent="0.25">
      <c r="A23224" s="3" t="s">
        <v>22907</v>
      </c>
      <c r="B23224" s="3" t="s">
        <v>1345</v>
      </c>
    </row>
    <row r="23225" spans="1:2" x14ac:dyDescent="0.25">
      <c r="A23225" s="3" t="s">
        <v>22908</v>
      </c>
      <c r="B23225" s="3" t="s">
        <v>1345</v>
      </c>
    </row>
    <row r="23226" spans="1:2" x14ac:dyDescent="0.25">
      <c r="A23226" s="3" t="s">
        <v>22909</v>
      </c>
      <c r="B23226" s="3" t="s">
        <v>1345</v>
      </c>
    </row>
    <row r="23227" spans="1:2" x14ac:dyDescent="0.25">
      <c r="A23227" s="3" t="s">
        <v>22910</v>
      </c>
      <c r="B23227" s="3" t="s">
        <v>1345</v>
      </c>
    </row>
    <row r="23228" spans="1:2" x14ac:dyDescent="0.25">
      <c r="A23228" s="3" t="s">
        <v>22911</v>
      </c>
      <c r="B23228" s="3" t="s">
        <v>1345</v>
      </c>
    </row>
    <row r="23229" spans="1:2" x14ac:dyDescent="0.25">
      <c r="A23229" s="3" t="s">
        <v>22912</v>
      </c>
      <c r="B23229" s="3" t="s">
        <v>1345</v>
      </c>
    </row>
    <row r="23230" spans="1:2" x14ac:dyDescent="0.25">
      <c r="A23230" s="3" t="s">
        <v>22913</v>
      </c>
      <c r="B23230" s="3" t="s">
        <v>1345</v>
      </c>
    </row>
    <row r="23231" spans="1:2" x14ac:dyDescent="0.25">
      <c r="A23231" s="3" t="s">
        <v>22914</v>
      </c>
      <c r="B23231" s="3" t="s">
        <v>1345</v>
      </c>
    </row>
    <row r="23232" spans="1:2" x14ac:dyDescent="0.25">
      <c r="A23232" s="3" t="s">
        <v>22915</v>
      </c>
      <c r="B23232" s="3" t="s">
        <v>1345</v>
      </c>
    </row>
    <row r="23233" spans="1:2" x14ac:dyDescent="0.25">
      <c r="A23233" s="3" t="s">
        <v>22916</v>
      </c>
      <c r="B23233" s="3" t="s">
        <v>1345</v>
      </c>
    </row>
    <row r="23234" spans="1:2" x14ac:dyDescent="0.25">
      <c r="A23234" s="3" t="s">
        <v>22917</v>
      </c>
      <c r="B23234" s="3" t="s">
        <v>1345</v>
      </c>
    </row>
    <row r="23235" spans="1:2" x14ac:dyDescent="0.25">
      <c r="A23235" s="3" t="s">
        <v>22918</v>
      </c>
      <c r="B23235" s="3" t="s">
        <v>1345</v>
      </c>
    </row>
    <row r="23236" spans="1:2" x14ac:dyDescent="0.25">
      <c r="A23236" s="3" t="s">
        <v>22919</v>
      </c>
      <c r="B23236" s="3" t="s">
        <v>1345</v>
      </c>
    </row>
    <row r="23237" spans="1:2" x14ac:dyDescent="0.25">
      <c r="A23237" s="3" t="s">
        <v>22920</v>
      </c>
      <c r="B23237" s="3" t="s">
        <v>1345</v>
      </c>
    </row>
    <row r="23238" spans="1:2" x14ac:dyDescent="0.25">
      <c r="A23238" s="3" t="s">
        <v>22921</v>
      </c>
      <c r="B23238" s="3" t="s">
        <v>1345</v>
      </c>
    </row>
    <row r="23239" spans="1:2" x14ac:dyDescent="0.25">
      <c r="A23239" s="3" t="s">
        <v>22922</v>
      </c>
      <c r="B23239" s="3" t="s">
        <v>1345</v>
      </c>
    </row>
    <row r="23240" spans="1:2" x14ac:dyDescent="0.25">
      <c r="A23240" s="3" t="s">
        <v>22923</v>
      </c>
      <c r="B23240" s="3" t="s">
        <v>1345</v>
      </c>
    </row>
    <row r="23241" spans="1:2" x14ac:dyDescent="0.25">
      <c r="A23241" s="3" t="s">
        <v>22924</v>
      </c>
      <c r="B23241" s="3" t="s">
        <v>1345</v>
      </c>
    </row>
    <row r="23242" spans="1:2" x14ac:dyDescent="0.25">
      <c r="A23242" s="3" t="s">
        <v>22925</v>
      </c>
      <c r="B23242" s="3" t="s">
        <v>1345</v>
      </c>
    </row>
    <row r="23243" spans="1:2" x14ac:dyDescent="0.25">
      <c r="A23243" s="3" t="s">
        <v>22926</v>
      </c>
      <c r="B23243" s="3" t="s">
        <v>1345</v>
      </c>
    </row>
    <row r="23244" spans="1:2" x14ac:dyDescent="0.25">
      <c r="A23244" s="3" t="s">
        <v>22927</v>
      </c>
      <c r="B23244" s="3" t="s">
        <v>1345</v>
      </c>
    </row>
    <row r="23245" spans="1:2" x14ac:dyDescent="0.25">
      <c r="A23245" s="3" t="s">
        <v>22928</v>
      </c>
      <c r="B23245" s="3" t="s">
        <v>1345</v>
      </c>
    </row>
    <row r="23246" spans="1:2" x14ac:dyDescent="0.25">
      <c r="A23246" s="3" t="s">
        <v>22929</v>
      </c>
      <c r="B23246" s="3" t="s">
        <v>1345</v>
      </c>
    </row>
    <row r="23247" spans="1:2" x14ac:dyDescent="0.25">
      <c r="A23247" s="3" t="s">
        <v>22930</v>
      </c>
      <c r="B23247" s="3" t="s">
        <v>1345</v>
      </c>
    </row>
    <row r="23248" spans="1:2" x14ac:dyDescent="0.25">
      <c r="A23248" s="3" t="s">
        <v>22931</v>
      </c>
      <c r="B23248" s="3" t="s">
        <v>1345</v>
      </c>
    </row>
    <row r="23249" spans="1:2" x14ac:dyDescent="0.25">
      <c r="A23249" s="3" t="s">
        <v>22932</v>
      </c>
      <c r="B23249" s="3" t="s">
        <v>1345</v>
      </c>
    </row>
    <row r="23250" spans="1:2" x14ac:dyDescent="0.25">
      <c r="A23250" s="3" t="s">
        <v>22933</v>
      </c>
      <c r="B23250" s="3" t="s">
        <v>1345</v>
      </c>
    </row>
    <row r="23251" spans="1:2" x14ac:dyDescent="0.25">
      <c r="A23251" s="3" t="s">
        <v>22934</v>
      </c>
      <c r="B23251" s="3" t="s">
        <v>1345</v>
      </c>
    </row>
    <row r="23252" spans="1:2" x14ac:dyDescent="0.25">
      <c r="A23252" s="3" t="s">
        <v>22935</v>
      </c>
      <c r="B23252" s="3" t="s">
        <v>1345</v>
      </c>
    </row>
    <row r="23253" spans="1:2" x14ac:dyDescent="0.25">
      <c r="A23253" s="3" t="s">
        <v>22936</v>
      </c>
      <c r="B23253" s="3" t="s">
        <v>1345</v>
      </c>
    </row>
    <row r="23254" spans="1:2" x14ac:dyDescent="0.25">
      <c r="A23254" s="3" t="s">
        <v>22937</v>
      </c>
      <c r="B23254" s="3" t="s">
        <v>1345</v>
      </c>
    </row>
    <row r="23255" spans="1:2" x14ac:dyDescent="0.25">
      <c r="A23255" s="3" t="s">
        <v>22938</v>
      </c>
      <c r="B23255" s="3" t="s">
        <v>1345</v>
      </c>
    </row>
    <row r="23256" spans="1:2" x14ac:dyDescent="0.25">
      <c r="A23256" s="3" t="s">
        <v>22939</v>
      </c>
      <c r="B23256" s="3" t="s">
        <v>1345</v>
      </c>
    </row>
    <row r="23257" spans="1:2" x14ac:dyDescent="0.25">
      <c r="A23257" s="3" t="s">
        <v>22940</v>
      </c>
      <c r="B23257" s="3" t="s">
        <v>1345</v>
      </c>
    </row>
    <row r="23258" spans="1:2" x14ac:dyDescent="0.25">
      <c r="A23258" s="3" t="s">
        <v>22941</v>
      </c>
      <c r="B23258" s="3" t="s">
        <v>1345</v>
      </c>
    </row>
    <row r="23259" spans="1:2" x14ac:dyDescent="0.25">
      <c r="A23259" s="3" t="s">
        <v>22942</v>
      </c>
      <c r="B23259" s="3" t="s">
        <v>1345</v>
      </c>
    </row>
    <row r="23260" spans="1:2" x14ac:dyDescent="0.25">
      <c r="A23260" s="3" t="s">
        <v>22943</v>
      </c>
      <c r="B23260" s="3" t="s">
        <v>1345</v>
      </c>
    </row>
    <row r="23261" spans="1:2" x14ac:dyDescent="0.25">
      <c r="A23261" s="3" t="s">
        <v>22944</v>
      </c>
      <c r="B23261" s="3" t="s">
        <v>1345</v>
      </c>
    </row>
    <row r="23262" spans="1:2" x14ac:dyDescent="0.25">
      <c r="A23262" s="3" t="s">
        <v>22945</v>
      </c>
      <c r="B23262" s="3" t="s">
        <v>1345</v>
      </c>
    </row>
    <row r="23263" spans="1:2" x14ac:dyDescent="0.25">
      <c r="A23263" s="3" t="s">
        <v>22946</v>
      </c>
      <c r="B23263" s="3" t="s">
        <v>1345</v>
      </c>
    </row>
    <row r="23264" spans="1:2" x14ac:dyDescent="0.25">
      <c r="A23264" s="3" t="s">
        <v>22947</v>
      </c>
      <c r="B23264" s="3" t="s">
        <v>1345</v>
      </c>
    </row>
    <row r="23265" spans="1:2" x14ac:dyDescent="0.25">
      <c r="A23265" s="3" t="s">
        <v>22948</v>
      </c>
      <c r="B23265" s="3" t="s">
        <v>1345</v>
      </c>
    </row>
    <row r="23266" spans="1:2" x14ac:dyDescent="0.25">
      <c r="A23266" s="3" t="s">
        <v>22949</v>
      </c>
      <c r="B23266" s="3" t="s">
        <v>1345</v>
      </c>
    </row>
    <row r="23267" spans="1:2" x14ac:dyDescent="0.25">
      <c r="A23267" s="3" t="s">
        <v>22950</v>
      </c>
      <c r="B23267" s="3" t="s">
        <v>1345</v>
      </c>
    </row>
    <row r="23268" spans="1:2" x14ac:dyDescent="0.25">
      <c r="A23268" s="3" t="s">
        <v>22951</v>
      </c>
      <c r="B23268" s="3" t="s">
        <v>1345</v>
      </c>
    </row>
    <row r="23269" spans="1:2" x14ac:dyDescent="0.25">
      <c r="A23269" s="3" t="s">
        <v>22952</v>
      </c>
      <c r="B23269" s="3" t="s">
        <v>1345</v>
      </c>
    </row>
    <row r="23270" spans="1:2" x14ac:dyDescent="0.25">
      <c r="A23270" s="3" t="s">
        <v>22953</v>
      </c>
      <c r="B23270" s="3" t="s">
        <v>1345</v>
      </c>
    </row>
    <row r="23271" spans="1:2" x14ac:dyDescent="0.25">
      <c r="A23271" s="3" t="s">
        <v>22954</v>
      </c>
      <c r="B23271" s="3" t="s">
        <v>1345</v>
      </c>
    </row>
    <row r="23272" spans="1:2" x14ac:dyDescent="0.25">
      <c r="A23272" s="3" t="s">
        <v>22955</v>
      </c>
      <c r="B23272" s="3" t="s">
        <v>1345</v>
      </c>
    </row>
    <row r="23273" spans="1:2" x14ac:dyDescent="0.25">
      <c r="A23273" s="3" t="s">
        <v>22956</v>
      </c>
      <c r="B23273" s="3" t="s">
        <v>1345</v>
      </c>
    </row>
    <row r="23274" spans="1:2" x14ac:dyDescent="0.25">
      <c r="A23274" s="3" t="s">
        <v>22957</v>
      </c>
      <c r="B23274" s="3" t="s">
        <v>1345</v>
      </c>
    </row>
    <row r="23275" spans="1:2" x14ac:dyDescent="0.25">
      <c r="A23275" s="3" t="s">
        <v>22958</v>
      </c>
      <c r="B23275" s="3" t="s">
        <v>1345</v>
      </c>
    </row>
    <row r="23276" spans="1:2" x14ac:dyDescent="0.25">
      <c r="A23276" s="3" t="s">
        <v>22959</v>
      </c>
      <c r="B23276" s="3" t="s">
        <v>1345</v>
      </c>
    </row>
    <row r="23277" spans="1:2" x14ac:dyDescent="0.25">
      <c r="A23277" s="3" t="s">
        <v>22960</v>
      </c>
      <c r="B23277" s="3" t="s">
        <v>1345</v>
      </c>
    </row>
    <row r="23278" spans="1:2" x14ac:dyDescent="0.25">
      <c r="A23278" s="3" t="s">
        <v>22961</v>
      </c>
      <c r="B23278" s="3" t="s">
        <v>1345</v>
      </c>
    </row>
    <row r="23279" spans="1:2" x14ac:dyDescent="0.25">
      <c r="A23279" s="3" t="s">
        <v>22962</v>
      </c>
      <c r="B23279" s="3" t="s">
        <v>1345</v>
      </c>
    </row>
    <row r="23280" spans="1:2" x14ac:dyDescent="0.25">
      <c r="A23280" s="3" t="s">
        <v>22963</v>
      </c>
      <c r="B23280" s="3" t="s">
        <v>1345</v>
      </c>
    </row>
    <row r="23281" spans="1:2" x14ac:dyDescent="0.25">
      <c r="A23281" s="3" t="s">
        <v>22964</v>
      </c>
      <c r="B23281" s="3" t="s">
        <v>1345</v>
      </c>
    </row>
    <row r="23282" spans="1:2" x14ac:dyDescent="0.25">
      <c r="A23282" s="3" t="s">
        <v>22965</v>
      </c>
      <c r="B23282" s="3" t="s">
        <v>1345</v>
      </c>
    </row>
    <row r="23283" spans="1:2" x14ac:dyDescent="0.25">
      <c r="A23283" s="3" t="s">
        <v>22966</v>
      </c>
      <c r="B23283" s="3" t="s">
        <v>1345</v>
      </c>
    </row>
    <row r="23284" spans="1:2" x14ac:dyDescent="0.25">
      <c r="A23284" s="3" t="s">
        <v>22967</v>
      </c>
      <c r="B23284" s="3" t="s">
        <v>1345</v>
      </c>
    </row>
    <row r="23285" spans="1:2" x14ac:dyDescent="0.25">
      <c r="A23285" s="3" t="s">
        <v>22968</v>
      </c>
      <c r="B23285" s="3" t="s">
        <v>1345</v>
      </c>
    </row>
    <row r="23286" spans="1:2" x14ac:dyDescent="0.25">
      <c r="A23286" s="3" t="s">
        <v>22969</v>
      </c>
      <c r="B23286" s="3" t="s">
        <v>1345</v>
      </c>
    </row>
    <row r="23287" spans="1:2" x14ac:dyDescent="0.25">
      <c r="A23287" s="3" t="s">
        <v>22970</v>
      </c>
      <c r="B23287" s="3" t="s">
        <v>1345</v>
      </c>
    </row>
    <row r="23288" spans="1:2" x14ac:dyDescent="0.25">
      <c r="A23288" s="3" t="s">
        <v>22971</v>
      </c>
      <c r="B23288" s="3" t="s">
        <v>1345</v>
      </c>
    </row>
    <row r="23289" spans="1:2" x14ac:dyDescent="0.25">
      <c r="A23289" s="3" t="s">
        <v>22972</v>
      </c>
      <c r="B23289" s="3" t="s">
        <v>1345</v>
      </c>
    </row>
    <row r="23290" spans="1:2" x14ac:dyDescent="0.25">
      <c r="A23290" s="3" t="s">
        <v>22973</v>
      </c>
      <c r="B23290" s="3" t="s">
        <v>1345</v>
      </c>
    </row>
    <row r="23291" spans="1:2" x14ac:dyDescent="0.25">
      <c r="A23291" s="3" t="s">
        <v>22974</v>
      </c>
      <c r="B23291" s="3" t="s">
        <v>1345</v>
      </c>
    </row>
    <row r="23292" spans="1:2" x14ac:dyDescent="0.25">
      <c r="A23292" s="3" t="s">
        <v>22975</v>
      </c>
      <c r="B23292" s="3" t="s">
        <v>1345</v>
      </c>
    </row>
    <row r="23293" spans="1:2" x14ac:dyDescent="0.25">
      <c r="A23293" s="3" t="s">
        <v>22976</v>
      </c>
      <c r="B23293" s="3" t="s">
        <v>1345</v>
      </c>
    </row>
    <row r="23294" spans="1:2" x14ac:dyDescent="0.25">
      <c r="A23294" s="3" t="s">
        <v>22977</v>
      </c>
      <c r="B23294" s="3" t="s">
        <v>1345</v>
      </c>
    </row>
    <row r="23295" spans="1:2" x14ac:dyDescent="0.25">
      <c r="A23295" s="3" t="s">
        <v>22978</v>
      </c>
      <c r="B23295" s="3" t="s">
        <v>1345</v>
      </c>
    </row>
    <row r="23296" spans="1:2" x14ac:dyDescent="0.25">
      <c r="A23296" s="3" t="s">
        <v>22979</v>
      </c>
      <c r="B23296" s="3" t="s">
        <v>1345</v>
      </c>
    </row>
    <row r="23297" spans="1:2" x14ac:dyDescent="0.25">
      <c r="A23297" s="3" t="s">
        <v>22980</v>
      </c>
      <c r="B23297" s="3" t="s">
        <v>1345</v>
      </c>
    </row>
    <row r="23298" spans="1:2" x14ac:dyDescent="0.25">
      <c r="A23298" s="3" t="s">
        <v>22981</v>
      </c>
      <c r="B23298" s="3" t="s">
        <v>1345</v>
      </c>
    </row>
    <row r="23299" spans="1:2" x14ac:dyDescent="0.25">
      <c r="A23299" s="3" t="s">
        <v>22982</v>
      </c>
      <c r="B23299" s="3" t="s">
        <v>1345</v>
      </c>
    </row>
    <row r="23300" spans="1:2" x14ac:dyDescent="0.25">
      <c r="A23300" s="3" t="s">
        <v>22983</v>
      </c>
      <c r="B23300" s="3" t="s">
        <v>1345</v>
      </c>
    </row>
    <row r="23301" spans="1:2" x14ac:dyDescent="0.25">
      <c r="A23301" s="3" t="s">
        <v>22984</v>
      </c>
      <c r="B23301" s="3" t="s">
        <v>1345</v>
      </c>
    </row>
    <row r="23302" spans="1:2" x14ac:dyDescent="0.25">
      <c r="A23302" s="3" t="s">
        <v>22985</v>
      </c>
      <c r="B23302" s="3" t="s">
        <v>1345</v>
      </c>
    </row>
    <row r="23303" spans="1:2" x14ac:dyDescent="0.25">
      <c r="A23303" s="3" t="s">
        <v>22986</v>
      </c>
      <c r="B23303" s="3" t="s">
        <v>1345</v>
      </c>
    </row>
    <row r="23304" spans="1:2" x14ac:dyDescent="0.25">
      <c r="A23304" s="3" t="s">
        <v>22987</v>
      </c>
      <c r="B23304" s="3" t="s">
        <v>1345</v>
      </c>
    </row>
    <row r="23305" spans="1:2" x14ac:dyDescent="0.25">
      <c r="A23305" s="3" t="s">
        <v>22988</v>
      </c>
      <c r="B23305" s="3" t="s">
        <v>1345</v>
      </c>
    </row>
    <row r="23306" spans="1:2" x14ac:dyDescent="0.25">
      <c r="A23306" s="3" t="s">
        <v>22989</v>
      </c>
      <c r="B23306" s="3" t="s">
        <v>1345</v>
      </c>
    </row>
    <row r="23307" spans="1:2" x14ac:dyDescent="0.25">
      <c r="A23307" s="3" t="s">
        <v>22990</v>
      </c>
      <c r="B23307" s="3" t="s">
        <v>1345</v>
      </c>
    </row>
    <row r="23308" spans="1:2" x14ac:dyDescent="0.25">
      <c r="A23308" s="3" t="s">
        <v>22991</v>
      </c>
      <c r="B23308" s="3" t="s">
        <v>1345</v>
      </c>
    </row>
    <row r="23309" spans="1:2" x14ac:dyDescent="0.25">
      <c r="A23309" s="3" t="s">
        <v>22992</v>
      </c>
      <c r="B23309" s="3" t="s">
        <v>1345</v>
      </c>
    </row>
    <row r="23310" spans="1:2" x14ac:dyDescent="0.25">
      <c r="A23310" s="3" t="s">
        <v>22993</v>
      </c>
      <c r="B23310" s="3" t="s">
        <v>1345</v>
      </c>
    </row>
    <row r="23311" spans="1:2" x14ac:dyDescent="0.25">
      <c r="A23311" s="3" t="s">
        <v>22994</v>
      </c>
      <c r="B23311" s="3" t="s">
        <v>1345</v>
      </c>
    </row>
    <row r="23312" spans="1:2" x14ac:dyDescent="0.25">
      <c r="A23312" s="3" t="s">
        <v>22995</v>
      </c>
      <c r="B23312" s="3" t="s">
        <v>1345</v>
      </c>
    </row>
    <row r="23313" spans="1:2" x14ac:dyDescent="0.25">
      <c r="A23313" s="3" t="s">
        <v>22996</v>
      </c>
      <c r="B23313" s="3" t="s">
        <v>1345</v>
      </c>
    </row>
    <row r="23314" spans="1:2" x14ac:dyDescent="0.25">
      <c r="A23314" s="3" t="s">
        <v>22997</v>
      </c>
      <c r="B23314" s="3" t="s">
        <v>1345</v>
      </c>
    </row>
    <row r="23315" spans="1:2" x14ac:dyDescent="0.25">
      <c r="A23315" s="3" t="s">
        <v>22998</v>
      </c>
      <c r="B23315" s="3" t="s">
        <v>1345</v>
      </c>
    </row>
    <row r="23316" spans="1:2" x14ac:dyDescent="0.25">
      <c r="A23316" s="3" t="s">
        <v>22999</v>
      </c>
      <c r="B23316" s="3" t="s">
        <v>1345</v>
      </c>
    </row>
    <row r="23317" spans="1:2" x14ac:dyDescent="0.25">
      <c r="A23317" s="3" t="s">
        <v>23000</v>
      </c>
      <c r="B23317" s="3" t="s">
        <v>1345</v>
      </c>
    </row>
    <row r="23318" spans="1:2" x14ac:dyDescent="0.25">
      <c r="A23318" s="3" t="s">
        <v>23001</v>
      </c>
      <c r="B23318" s="3" t="s">
        <v>1345</v>
      </c>
    </row>
    <row r="23319" spans="1:2" x14ac:dyDescent="0.25">
      <c r="A23319" s="3" t="s">
        <v>23002</v>
      </c>
      <c r="B23319" s="3" t="s">
        <v>1345</v>
      </c>
    </row>
    <row r="23320" spans="1:2" x14ac:dyDescent="0.25">
      <c r="A23320" s="3" t="s">
        <v>23003</v>
      </c>
      <c r="B23320" s="3" t="s">
        <v>1345</v>
      </c>
    </row>
    <row r="23321" spans="1:2" x14ac:dyDescent="0.25">
      <c r="A23321" s="3" t="s">
        <v>23004</v>
      </c>
      <c r="B23321" s="3" t="s">
        <v>1345</v>
      </c>
    </row>
    <row r="23322" spans="1:2" x14ac:dyDescent="0.25">
      <c r="A23322" s="3" t="s">
        <v>23005</v>
      </c>
      <c r="B23322" s="3" t="s">
        <v>1345</v>
      </c>
    </row>
    <row r="23323" spans="1:2" x14ac:dyDescent="0.25">
      <c r="A23323" s="3" t="s">
        <v>23006</v>
      </c>
      <c r="B23323" s="3" t="s">
        <v>1345</v>
      </c>
    </row>
    <row r="23324" spans="1:2" x14ac:dyDescent="0.25">
      <c r="A23324" s="3" t="s">
        <v>23007</v>
      </c>
      <c r="B23324" s="3" t="s">
        <v>1345</v>
      </c>
    </row>
    <row r="23325" spans="1:2" x14ac:dyDescent="0.25">
      <c r="A23325" s="3" t="s">
        <v>23008</v>
      </c>
      <c r="B23325" s="3" t="s">
        <v>1345</v>
      </c>
    </row>
    <row r="23326" spans="1:2" x14ac:dyDescent="0.25">
      <c r="A23326" s="3" t="s">
        <v>23009</v>
      </c>
      <c r="B23326" s="3" t="s">
        <v>1345</v>
      </c>
    </row>
    <row r="23327" spans="1:2" x14ac:dyDescent="0.25">
      <c r="A23327" s="3" t="s">
        <v>23010</v>
      </c>
      <c r="B23327" s="3" t="s">
        <v>1345</v>
      </c>
    </row>
    <row r="23328" spans="1:2" x14ac:dyDescent="0.25">
      <c r="A23328" s="3" t="s">
        <v>23011</v>
      </c>
      <c r="B23328" s="3" t="s">
        <v>1345</v>
      </c>
    </row>
    <row r="23329" spans="1:2" x14ac:dyDescent="0.25">
      <c r="A23329" s="3" t="s">
        <v>23012</v>
      </c>
      <c r="B23329" s="3" t="s">
        <v>1345</v>
      </c>
    </row>
    <row r="23330" spans="1:2" x14ac:dyDescent="0.25">
      <c r="A23330" s="3" t="s">
        <v>23013</v>
      </c>
      <c r="B23330" s="3" t="s">
        <v>1345</v>
      </c>
    </row>
    <row r="23331" spans="1:2" x14ac:dyDescent="0.25">
      <c r="A23331" s="3" t="s">
        <v>23014</v>
      </c>
      <c r="B23331" s="3" t="s">
        <v>1345</v>
      </c>
    </row>
    <row r="23332" spans="1:2" x14ac:dyDescent="0.25">
      <c r="A23332" s="3" t="s">
        <v>23015</v>
      </c>
      <c r="B23332" s="3" t="s">
        <v>1345</v>
      </c>
    </row>
    <row r="23333" spans="1:2" x14ac:dyDescent="0.25">
      <c r="A23333" s="3" t="s">
        <v>23016</v>
      </c>
      <c r="B23333" s="3" t="s">
        <v>1345</v>
      </c>
    </row>
    <row r="23334" spans="1:2" x14ac:dyDescent="0.25">
      <c r="A23334" s="3" t="s">
        <v>23017</v>
      </c>
      <c r="B23334" s="3" t="s">
        <v>1345</v>
      </c>
    </row>
    <row r="23335" spans="1:2" x14ac:dyDescent="0.25">
      <c r="A23335" s="3" t="s">
        <v>23018</v>
      </c>
      <c r="B23335" s="3" t="s">
        <v>1345</v>
      </c>
    </row>
    <row r="23336" spans="1:2" x14ac:dyDescent="0.25">
      <c r="A23336" s="3" t="s">
        <v>23019</v>
      </c>
      <c r="B23336" s="3" t="s">
        <v>1345</v>
      </c>
    </row>
    <row r="23337" spans="1:2" x14ac:dyDescent="0.25">
      <c r="A23337" s="3" t="s">
        <v>23020</v>
      </c>
      <c r="B23337" s="3" t="s">
        <v>1345</v>
      </c>
    </row>
    <row r="23338" spans="1:2" x14ac:dyDescent="0.25">
      <c r="A23338" s="3" t="s">
        <v>23021</v>
      </c>
      <c r="B23338" s="3" t="s">
        <v>1345</v>
      </c>
    </row>
    <row r="23339" spans="1:2" x14ac:dyDescent="0.25">
      <c r="A23339" s="3" t="s">
        <v>23022</v>
      </c>
      <c r="B23339" s="3" t="s">
        <v>1345</v>
      </c>
    </row>
    <row r="23340" spans="1:2" x14ac:dyDescent="0.25">
      <c r="A23340" s="3" t="s">
        <v>23023</v>
      </c>
      <c r="B23340" s="3" t="s">
        <v>1345</v>
      </c>
    </row>
    <row r="23341" spans="1:2" x14ac:dyDescent="0.25">
      <c r="A23341" s="3" t="s">
        <v>23024</v>
      </c>
      <c r="B23341" s="3" t="s">
        <v>1345</v>
      </c>
    </row>
    <row r="23342" spans="1:2" x14ac:dyDescent="0.25">
      <c r="A23342" s="3" t="s">
        <v>23025</v>
      </c>
      <c r="B23342" s="3" t="s">
        <v>1345</v>
      </c>
    </row>
    <row r="23343" spans="1:2" x14ac:dyDescent="0.25">
      <c r="A23343" s="3" t="s">
        <v>23026</v>
      </c>
      <c r="B23343" s="3" t="s">
        <v>1345</v>
      </c>
    </row>
    <row r="23344" spans="1:2" x14ac:dyDescent="0.25">
      <c r="A23344" s="3" t="s">
        <v>23027</v>
      </c>
      <c r="B23344" s="3" t="s">
        <v>1345</v>
      </c>
    </row>
    <row r="23345" spans="1:2" x14ac:dyDescent="0.25">
      <c r="A23345" s="3" t="s">
        <v>23028</v>
      </c>
      <c r="B23345" s="3" t="s">
        <v>1345</v>
      </c>
    </row>
    <row r="23346" spans="1:2" x14ac:dyDescent="0.25">
      <c r="A23346" s="3" t="s">
        <v>23029</v>
      </c>
      <c r="B23346" s="3" t="s">
        <v>1345</v>
      </c>
    </row>
    <row r="23347" spans="1:2" x14ac:dyDescent="0.25">
      <c r="A23347" s="3" t="s">
        <v>23030</v>
      </c>
      <c r="B23347" s="3" t="s">
        <v>1345</v>
      </c>
    </row>
    <row r="23348" spans="1:2" x14ac:dyDescent="0.25">
      <c r="A23348" s="3" t="s">
        <v>23031</v>
      </c>
      <c r="B23348" s="3" t="s">
        <v>1345</v>
      </c>
    </row>
    <row r="23349" spans="1:2" x14ac:dyDescent="0.25">
      <c r="A23349" s="3" t="s">
        <v>23032</v>
      </c>
      <c r="B23349" s="3" t="s">
        <v>1345</v>
      </c>
    </row>
    <row r="23350" spans="1:2" x14ac:dyDescent="0.25">
      <c r="A23350" s="3" t="s">
        <v>23033</v>
      </c>
      <c r="B23350" s="3" t="s">
        <v>1345</v>
      </c>
    </row>
    <row r="23351" spans="1:2" x14ac:dyDescent="0.25">
      <c r="A23351" s="3" t="s">
        <v>23034</v>
      </c>
      <c r="B23351" s="3" t="s">
        <v>1345</v>
      </c>
    </row>
    <row r="23352" spans="1:2" x14ac:dyDescent="0.25">
      <c r="A23352" s="3" t="s">
        <v>23035</v>
      </c>
      <c r="B23352" s="3" t="s">
        <v>1345</v>
      </c>
    </row>
    <row r="23353" spans="1:2" x14ac:dyDescent="0.25">
      <c r="A23353" s="3" t="s">
        <v>23036</v>
      </c>
      <c r="B23353" s="3" t="s">
        <v>1345</v>
      </c>
    </row>
    <row r="23354" spans="1:2" x14ac:dyDescent="0.25">
      <c r="A23354" s="3" t="s">
        <v>23037</v>
      </c>
      <c r="B23354" s="3" t="s">
        <v>1345</v>
      </c>
    </row>
    <row r="23355" spans="1:2" x14ac:dyDescent="0.25">
      <c r="A23355" s="3" t="s">
        <v>23038</v>
      </c>
      <c r="B23355" s="3" t="s">
        <v>1345</v>
      </c>
    </row>
    <row r="23356" spans="1:2" x14ac:dyDescent="0.25">
      <c r="A23356" s="3" t="s">
        <v>23039</v>
      </c>
      <c r="B23356" s="3" t="s">
        <v>1345</v>
      </c>
    </row>
    <row r="23357" spans="1:2" x14ac:dyDescent="0.25">
      <c r="A23357" s="3" t="s">
        <v>23040</v>
      </c>
      <c r="B23357" s="3" t="s">
        <v>1345</v>
      </c>
    </row>
    <row r="23358" spans="1:2" x14ac:dyDescent="0.25">
      <c r="A23358" s="3" t="s">
        <v>23041</v>
      </c>
      <c r="B23358" s="3" t="s">
        <v>1345</v>
      </c>
    </row>
    <row r="23359" spans="1:2" x14ac:dyDescent="0.25">
      <c r="A23359" s="3" t="s">
        <v>23042</v>
      </c>
      <c r="B23359" s="3" t="s">
        <v>1345</v>
      </c>
    </row>
    <row r="23360" spans="1:2" x14ac:dyDescent="0.25">
      <c r="A23360" s="3" t="s">
        <v>23043</v>
      </c>
      <c r="B23360" s="3" t="s">
        <v>1345</v>
      </c>
    </row>
    <row r="23361" spans="1:2" x14ac:dyDescent="0.25">
      <c r="A23361" s="3" t="s">
        <v>23044</v>
      </c>
      <c r="B23361" s="3" t="s">
        <v>1345</v>
      </c>
    </row>
    <row r="23362" spans="1:2" x14ac:dyDescent="0.25">
      <c r="A23362" s="3" t="s">
        <v>23045</v>
      </c>
      <c r="B23362" s="3" t="s">
        <v>1345</v>
      </c>
    </row>
    <row r="23363" spans="1:2" x14ac:dyDescent="0.25">
      <c r="A23363" s="3" t="s">
        <v>23046</v>
      </c>
      <c r="B23363" s="3" t="s">
        <v>1345</v>
      </c>
    </row>
    <row r="23364" spans="1:2" x14ac:dyDescent="0.25">
      <c r="A23364" s="3" t="s">
        <v>23047</v>
      </c>
      <c r="B23364" s="3" t="s">
        <v>1345</v>
      </c>
    </row>
    <row r="23365" spans="1:2" x14ac:dyDescent="0.25">
      <c r="A23365" s="3" t="s">
        <v>23048</v>
      </c>
      <c r="B23365" s="3" t="s">
        <v>1345</v>
      </c>
    </row>
    <row r="23366" spans="1:2" x14ac:dyDescent="0.25">
      <c r="A23366" s="3" t="s">
        <v>23049</v>
      </c>
      <c r="B23366" s="3" t="s">
        <v>1345</v>
      </c>
    </row>
    <row r="23367" spans="1:2" x14ac:dyDescent="0.25">
      <c r="A23367" s="3" t="s">
        <v>23050</v>
      </c>
      <c r="B23367" s="3" t="s">
        <v>1345</v>
      </c>
    </row>
    <row r="23368" spans="1:2" x14ac:dyDescent="0.25">
      <c r="A23368" s="3" t="s">
        <v>23051</v>
      </c>
      <c r="B23368" s="3" t="s">
        <v>1345</v>
      </c>
    </row>
    <row r="23369" spans="1:2" x14ac:dyDescent="0.25">
      <c r="A23369" s="3" t="s">
        <v>23052</v>
      </c>
      <c r="B23369" s="3" t="s">
        <v>1345</v>
      </c>
    </row>
    <row r="23370" spans="1:2" x14ac:dyDescent="0.25">
      <c r="A23370" s="3" t="s">
        <v>23053</v>
      </c>
      <c r="B23370" s="3" t="s">
        <v>1345</v>
      </c>
    </row>
    <row r="23371" spans="1:2" x14ac:dyDescent="0.25">
      <c r="A23371" s="3" t="s">
        <v>23054</v>
      </c>
      <c r="B23371" s="3" t="s">
        <v>1345</v>
      </c>
    </row>
    <row r="23372" spans="1:2" x14ac:dyDescent="0.25">
      <c r="A23372" s="3" t="s">
        <v>23055</v>
      </c>
      <c r="B23372" s="3" t="s">
        <v>1345</v>
      </c>
    </row>
    <row r="23373" spans="1:2" x14ac:dyDescent="0.25">
      <c r="A23373" s="3" t="s">
        <v>23056</v>
      </c>
      <c r="B23373" s="3" t="s">
        <v>1345</v>
      </c>
    </row>
    <row r="23374" spans="1:2" x14ac:dyDescent="0.25">
      <c r="A23374" s="3" t="s">
        <v>23057</v>
      </c>
      <c r="B23374" s="3" t="s">
        <v>1345</v>
      </c>
    </row>
    <row r="23375" spans="1:2" x14ac:dyDescent="0.25">
      <c r="A23375" s="3" t="s">
        <v>23058</v>
      </c>
      <c r="B23375" s="3" t="s">
        <v>1345</v>
      </c>
    </row>
    <row r="23376" spans="1:2" x14ac:dyDescent="0.25">
      <c r="A23376" s="3" t="s">
        <v>23059</v>
      </c>
      <c r="B23376" s="3" t="s">
        <v>1345</v>
      </c>
    </row>
    <row r="23377" spans="1:2" x14ac:dyDescent="0.25">
      <c r="A23377" s="3" t="s">
        <v>23060</v>
      </c>
      <c r="B23377" s="3" t="s">
        <v>1345</v>
      </c>
    </row>
    <row r="23378" spans="1:2" x14ac:dyDescent="0.25">
      <c r="A23378" s="3" t="s">
        <v>23061</v>
      </c>
      <c r="B23378" s="3" t="s">
        <v>1345</v>
      </c>
    </row>
    <row r="23379" spans="1:2" x14ac:dyDescent="0.25">
      <c r="A23379" s="3" t="s">
        <v>23062</v>
      </c>
      <c r="B23379" s="3" t="s">
        <v>1345</v>
      </c>
    </row>
    <row r="23380" spans="1:2" x14ac:dyDescent="0.25">
      <c r="A23380" s="3" t="s">
        <v>23063</v>
      </c>
      <c r="B23380" s="3" t="s">
        <v>1345</v>
      </c>
    </row>
    <row r="23381" spans="1:2" x14ac:dyDescent="0.25">
      <c r="A23381" s="3" t="s">
        <v>23064</v>
      </c>
      <c r="B23381" s="3" t="s">
        <v>1345</v>
      </c>
    </row>
    <row r="23382" spans="1:2" x14ac:dyDescent="0.25">
      <c r="A23382" s="3" t="s">
        <v>23065</v>
      </c>
      <c r="B23382" s="3" t="s">
        <v>1345</v>
      </c>
    </row>
    <row r="23383" spans="1:2" x14ac:dyDescent="0.25">
      <c r="A23383" s="3" t="s">
        <v>23066</v>
      </c>
      <c r="B23383" s="3" t="s">
        <v>1345</v>
      </c>
    </row>
    <row r="23384" spans="1:2" x14ac:dyDescent="0.25">
      <c r="A23384" s="3" t="s">
        <v>23067</v>
      </c>
      <c r="B23384" s="3" t="s">
        <v>1345</v>
      </c>
    </row>
    <row r="23385" spans="1:2" x14ac:dyDescent="0.25">
      <c r="A23385" s="3" t="s">
        <v>23068</v>
      </c>
      <c r="B23385" s="3" t="s">
        <v>1345</v>
      </c>
    </row>
    <row r="23386" spans="1:2" x14ac:dyDescent="0.25">
      <c r="A23386" s="3" t="s">
        <v>23069</v>
      </c>
      <c r="B23386" s="3" t="s">
        <v>1345</v>
      </c>
    </row>
    <row r="23387" spans="1:2" x14ac:dyDescent="0.25">
      <c r="A23387" s="3" t="s">
        <v>23070</v>
      </c>
      <c r="B23387" s="3" t="s">
        <v>16087</v>
      </c>
    </row>
    <row r="23388" spans="1:2" x14ac:dyDescent="0.25">
      <c r="A23388" s="3" t="s">
        <v>23071</v>
      </c>
      <c r="B23388" s="3" t="s">
        <v>16087</v>
      </c>
    </row>
    <row r="23389" spans="1:2" x14ac:dyDescent="0.25">
      <c r="A23389" s="3" t="s">
        <v>23072</v>
      </c>
      <c r="B23389" s="3" t="s">
        <v>16087</v>
      </c>
    </row>
    <row r="23390" spans="1:2" x14ac:dyDescent="0.25">
      <c r="A23390" s="3" t="s">
        <v>23073</v>
      </c>
      <c r="B23390" s="3" t="s">
        <v>16087</v>
      </c>
    </row>
    <row r="23391" spans="1:2" x14ac:dyDescent="0.25">
      <c r="A23391" s="3" t="s">
        <v>23074</v>
      </c>
      <c r="B23391" s="3" t="s">
        <v>16087</v>
      </c>
    </row>
    <row r="23392" spans="1:2" x14ac:dyDescent="0.25">
      <c r="A23392" s="3" t="s">
        <v>23075</v>
      </c>
      <c r="B23392" s="3" t="s">
        <v>16087</v>
      </c>
    </row>
    <row r="23393" spans="1:2" x14ac:dyDescent="0.25">
      <c r="A23393" s="3" t="s">
        <v>23076</v>
      </c>
      <c r="B23393" s="3" t="s">
        <v>16087</v>
      </c>
    </row>
    <row r="23394" spans="1:2" x14ac:dyDescent="0.25">
      <c r="A23394" s="3" t="s">
        <v>23077</v>
      </c>
      <c r="B23394" s="3" t="s">
        <v>1358</v>
      </c>
    </row>
    <row r="23395" spans="1:2" x14ac:dyDescent="0.25">
      <c r="A23395" s="3" t="s">
        <v>23078</v>
      </c>
      <c r="B23395" s="3" t="s">
        <v>1358</v>
      </c>
    </row>
    <row r="23396" spans="1:2" x14ac:dyDescent="0.25">
      <c r="A23396" s="3" t="s">
        <v>23079</v>
      </c>
      <c r="B23396" s="3" t="s">
        <v>1342</v>
      </c>
    </row>
    <row r="23397" spans="1:2" x14ac:dyDescent="0.25">
      <c r="A23397" s="3" t="s">
        <v>23080</v>
      </c>
      <c r="B23397" s="3" t="s">
        <v>1342</v>
      </c>
    </row>
    <row r="23398" spans="1:2" x14ac:dyDescent="0.25">
      <c r="A23398" s="3" t="s">
        <v>23081</v>
      </c>
      <c r="B23398" s="3" t="s">
        <v>1342</v>
      </c>
    </row>
    <row r="23399" spans="1:2" x14ac:dyDescent="0.25">
      <c r="A23399" s="3" t="s">
        <v>23082</v>
      </c>
      <c r="B23399" s="3" t="s">
        <v>1342</v>
      </c>
    </row>
    <row r="23400" spans="1:2" x14ac:dyDescent="0.25">
      <c r="A23400" s="3" t="s">
        <v>23083</v>
      </c>
      <c r="B23400" s="3" t="s">
        <v>1342</v>
      </c>
    </row>
    <row r="23401" spans="1:2" x14ac:dyDescent="0.25">
      <c r="A23401" s="3" t="s">
        <v>23084</v>
      </c>
      <c r="B23401" s="3" t="s">
        <v>1342</v>
      </c>
    </row>
    <row r="23402" spans="1:2" x14ac:dyDescent="0.25">
      <c r="A23402" s="3" t="s">
        <v>23085</v>
      </c>
      <c r="B23402" s="3" t="s">
        <v>1342</v>
      </c>
    </row>
    <row r="23403" spans="1:2" x14ac:dyDescent="0.25">
      <c r="A23403" s="3" t="s">
        <v>23086</v>
      </c>
      <c r="B23403" s="3" t="s">
        <v>1342</v>
      </c>
    </row>
    <row r="23404" spans="1:2" x14ac:dyDescent="0.25">
      <c r="A23404" s="3" t="s">
        <v>23087</v>
      </c>
      <c r="B23404" s="3" t="s">
        <v>1342</v>
      </c>
    </row>
    <row r="23405" spans="1:2" x14ac:dyDescent="0.25">
      <c r="A23405" s="3" t="s">
        <v>23088</v>
      </c>
      <c r="B23405" s="3" t="s">
        <v>1342</v>
      </c>
    </row>
    <row r="23406" spans="1:2" x14ac:dyDescent="0.25">
      <c r="A23406" s="3" t="s">
        <v>23089</v>
      </c>
      <c r="B23406" s="3" t="s">
        <v>1342</v>
      </c>
    </row>
    <row r="23407" spans="1:2" x14ac:dyDescent="0.25">
      <c r="A23407" s="3" t="s">
        <v>23090</v>
      </c>
      <c r="B23407" s="3" t="s">
        <v>1342</v>
      </c>
    </row>
    <row r="23408" spans="1:2" x14ac:dyDescent="0.25">
      <c r="A23408" s="3" t="s">
        <v>23091</v>
      </c>
      <c r="B23408" s="3" t="s">
        <v>1342</v>
      </c>
    </row>
    <row r="23409" spans="1:2" x14ac:dyDescent="0.25">
      <c r="A23409" s="3" t="s">
        <v>23092</v>
      </c>
      <c r="B23409" s="3" t="s">
        <v>1342</v>
      </c>
    </row>
    <row r="23410" spans="1:2" x14ac:dyDescent="0.25">
      <c r="A23410" s="3" t="s">
        <v>23093</v>
      </c>
      <c r="B23410" s="3" t="s">
        <v>1342</v>
      </c>
    </row>
    <row r="23411" spans="1:2" x14ac:dyDescent="0.25">
      <c r="A23411" s="3" t="s">
        <v>23094</v>
      </c>
      <c r="B23411" s="3" t="s">
        <v>1342</v>
      </c>
    </row>
    <row r="23412" spans="1:2" x14ac:dyDescent="0.25">
      <c r="A23412" s="3" t="s">
        <v>23095</v>
      </c>
      <c r="B23412" s="3" t="s">
        <v>1342</v>
      </c>
    </row>
    <row r="23413" spans="1:2" x14ac:dyDescent="0.25">
      <c r="A23413" s="3" t="s">
        <v>23096</v>
      </c>
      <c r="B23413" s="3" t="s">
        <v>1342</v>
      </c>
    </row>
    <row r="23414" spans="1:2" x14ac:dyDescent="0.25">
      <c r="A23414" s="3" t="s">
        <v>23097</v>
      </c>
      <c r="B23414" s="3" t="s">
        <v>1342</v>
      </c>
    </row>
    <row r="23415" spans="1:2" x14ac:dyDescent="0.25">
      <c r="A23415" s="3" t="s">
        <v>23098</v>
      </c>
      <c r="B23415" s="3" t="s">
        <v>1342</v>
      </c>
    </row>
    <row r="23416" spans="1:2" x14ac:dyDescent="0.25">
      <c r="A23416" s="3" t="s">
        <v>23099</v>
      </c>
      <c r="B23416" s="3" t="s">
        <v>1342</v>
      </c>
    </row>
    <row r="23417" spans="1:2" x14ac:dyDescent="0.25">
      <c r="A23417" s="3" t="s">
        <v>23100</v>
      </c>
      <c r="B23417" s="3" t="s">
        <v>1342</v>
      </c>
    </row>
    <row r="23418" spans="1:2" x14ac:dyDescent="0.25">
      <c r="A23418" s="3" t="s">
        <v>23101</v>
      </c>
      <c r="B23418" s="3" t="s">
        <v>1342</v>
      </c>
    </row>
    <row r="23419" spans="1:2" x14ac:dyDescent="0.25">
      <c r="A23419" s="3" t="s">
        <v>23102</v>
      </c>
      <c r="B23419" s="3" t="s">
        <v>1342</v>
      </c>
    </row>
    <row r="23420" spans="1:2" x14ac:dyDescent="0.25">
      <c r="A23420" s="3" t="s">
        <v>23103</v>
      </c>
      <c r="B23420" s="3" t="s">
        <v>1342</v>
      </c>
    </row>
    <row r="23421" spans="1:2" x14ac:dyDescent="0.25">
      <c r="A23421" s="3" t="s">
        <v>23104</v>
      </c>
      <c r="B23421" s="3" t="s">
        <v>1342</v>
      </c>
    </row>
    <row r="23422" spans="1:2" x14ac:dyDescent="0.25">
      <c r="A23422" s="3" t="s">
        <v>23105</v>
      </c>
      <c r="B23422" s="3" t="s">
        <v>1342</v>
      </c>
    </row>
    <row r="23423" spans="1:2" x14ac:dyDescent="0.25">
      <c r="A23423" s="3" t="s">
        <v>23106</v>
      </c>
      <c r="B23423" s="3" t="s">
        <v>1342</v>
      </c>
    </row>
    <row r="23424" spans="1:2" x14ac:dyDescent="0.25">
      <c r="A23424" s="3" t="s">
        <v>23107</v>
      </c>
      <c r="B23424" s="3" t="s">
        <v>1342</v>
      </c>
    </row>
    <row r="23425" spans="1:2" x14ac:dyDescent="0.25">
      <c r="A23425" s="3" t="s">
        <v>23108</v>
      </c>
      <c r="B23425" s="3" t="s">
        <v>1342</v>
      </c>
    </row>
    <row r="23426" spans="1:2" x14ac:dyDescent="0.25">
      <c r="A23426" s="3" t="s">
        <v>23109</v>
      </c>
      <c r="B23426" s="3" t="s">
        <v>1342</v>
      </c>
    </row>
    <row r="23427" spans="1:2" x14ac:dyDescent="0.25">
      <c r="A23427" s="3" t="s">
        <v>23110</v>
      </c>
      <c r="B23427" s="3" t="s">
        <v>1342</v>
      </c>
    </row>
    <row r="23428" spans="1:2" x14ac:dyDescent="0.25">
      <c r="A23428" s="3" t="s">
        <v>23111</v>
      </c>
      <c r="B23428" s="3" t="s">
        <v>1342</v>
      </c>
    </row>
    <row r="23429" spans="1:2" x14ac:dyDescent="0.25">
      <c r="A23429" s="3" t="s">
        <v>23112</v>
      </c>
      <c r="B23429" s="3" t="s">
        <v>1342</v>
      </c>
    </row>
    <row r="23430" spans="1:2" x14ac:dyDescent="0.25">
      <c r="A23430" s="3" t="s">
        <v>23113</v>
      </c>
      <c r="B23430" s="3" t="s">
        <v>1342</v>
      </c>
    </row>
    <row r="23431" spans="1:2" x14ac:dyDescent="0.25">
      <c r="A23431" s="3" t="s">
        <v>23114</v>
      </c>
      <c r="B23431" s="3" t="s">
        <v>1342</v>
      </c>
    </row>
    <row r="23432" spans="1:2" x14ac:dyDescent="0.25">
      <c r="A23432" s="3" t="s">
        <v>23115</v>
      </c>
      <c r="B23432" s="3" t="s">
        <v>1342</v>
      </c>
    </row>
    <row r="23433" spans="1:2" x14ac:dyDescent="0.25">
      <c r="A23433" s="3" t="s">
        <v>23116</v>
      </c>
      <c r="B23433" s="3" t="s">
        <v>1342</v>
      </c>
    </row>
    <row r="23434" spans="1:2" x14ac:dyDescent="0.25">
      <c r="A23434" s="3" t="s">
        <v>23117</v>
      </c>
      <c r="B23434" s="3" t="s">
        <v>1342</v>
      </c>
    </row>
    <row r="23435" spans="1:2" x14ac:dyDescent="0.25">
      <c r="A23435" s="3" t="s">
        <v>23118</v>
      </c>
      <c r="B23435" s="3" t="s">
        <v>1342</v>
      </c>
    </row>
    <row r="23436" spans="1:2" x14ac:dyDescent="0.25">
      <c r="A23436" s="3" t="s">
        <v>23119</v>
      </c>
      <c r="B23436" s="3" t="s">
        <v>1342</v>
      </c>
    </row>
    <row r="23437" spans="1:2" x14ac:dyDescent="0.25">
      <c r="A23437" s="3" t="s">
        <v>23120</v>
      </c>
      <c r="B23437" s="3" t="s">
        <v>1342</v>
      </c>
    </row>
    <row r="23438" spans="1:2" x14ac:dyDescent="0.25">
      <c r="A23438" s="3" t="s">
        <v>23121</v>
      </c>
      <c r="B23438" s="3" t="s">
        <v>1342</v>
      </c>
    </row>
    <row r="23439" spans="1:2" x14ac:dyDescent="0.25">
      <c r="A23439" s="3" t="s">
        <v>23122</v>
      </c>
      <c r="B23439" s="3" t="s">
        <v>1342</v>
      </c>
    </row>
    <row r="23440" spans="1:2" x14ac:dyDescent="0.25">
      <c r="A23440" s="3" t="s">
        <v>23123</v>
      </c>
      <c r="B23440" s="3" t="s">
        <v>1342</v>
      </c>
    </row>
    <row r="23441" spans="1:2" x14ac:dyDescent="0.25">
      <c r="A23441" s="3" t="s">
        <v>23124</v>
      </c>
      <c r="B23441" s="3" t="s">
        <v>1342</v>
      </c>
    </row>
    <row r="23442" spans="1:2" x14ac:dyDescent="0.25">
      <c r="A23442" s="3" t="s">
        <v>23125</v>
      </c>
      <c r="B23442" s="3" t="s">
        <v>1342</v>
      </c>
    </row>
    <row r="23443" spans="1:2" x14ac:dyDescent="0.25">
      <c r="A23443" s="3" t="s">
        <v>23126</v>
      </c>
      <c r="B23443" s="3" t="s">
        <v>1342</v>
      </c>
    </row>
    <row r="23444" spans="1:2" x14ac:dyDescent="0.25">
      <c r="A23444" s="3" t="s">
        <v>23127</v>
      </c>
      <c r="B23444" s="3" t="s">
        <v>1342</v>
      </c>
    </row>
    <row r="23445" spans="1:2" x14ac:dyDescent="0.25">
      <c r="A23445" s="3" t="s">
        <v>23128</v>
      </c>
      <c r="B23445" s="3" t="s">
        <v>1342</v>
      </c>
    </row>
    <row r="23446" spans="1:2" x14ac:dyDescent="0.25">
      <c r="A23446" s="3" t="s">
        <v>23129</v>
      </c>
      <c r="B23446" s="3" t="s">
        <v>1342</v>
      </c>
    </row>
    <row r="23447" spans="1:2" x14ac:dyDescent="0.25">
      <c r="A23447" s="3" t="s">
        <v>23130</v>
      </c>
      <c r="B23447" s="3" t="s">
        <v>1342</v>
      </c>
    </row>
    <row r="23448" spans="1:2" x14ac:dyDescent="0.25">
      <c r="A23448" s="3" t="s">
        <v>23131</v>
      </c>
      <c r="B23448" s="3" t="s">
        <v>1342</v>
      </c>
    </row>
    <row r="23449" spans="1:2" x14ac:dyDescent="0.25">
      <c r="A23449" s="3" t="s">
        <v>23132</v>
      </c>
      <c r="B23449" s="3" t="s">
        <v>1342</v>
      </c>
    </row>
    <row r="23450" spans="1:2" x14ac:dyDescent="0.25">
      <c r="A23450" s="3" t="s">
        <v>23133</v>
      </c>
      <c r="B23450" s="3" t="s">
        <v>1342</v>
      </c>
    </row>
    <row r="23451" spans="1:2" x14ac:dyDescent="0.25">
      <c r="A23451" s="3" t="s">
        <v>23134</v>
      </c>
      <c r="B23451" s="3" t="s">
        <v>1342</v>
      </c>
    </row>
    <row r="23452" spans="1:2" x14ac:dyDescent="0.25">
      <c r="A23452" s="3" t="s">
        <v>23135</v>
      </c>
      <c r="B23452" s="3" t="s">
        <v>1342</v>
      </c>
    </row>
    <row r="23453" spans="1:2" x14ac:dyDescent="0.25">
      <c r="A23453" s="3" t="s">
        <v>23136</v>
      </c>
      <c r="B23453" s="3" t="s">
        <v>1342</v>
      </c>
    </row>
    <row r="23454" spans="1:2" x14ac:dyDescent="0.25">
      <c r="A23454" s="3" t="s">
        <v>23137</v>
      </c>
      <c r="B23454" s="3" t="s">
        <v>1342</v>
      </c>
    </row>
    <row r="23455" spans="1:2" x14ac:dyDescent="0.25">
      <c r="A23455" s="3" t="s">
        <v>23138</v>
      </c>
      <c r="B23455" s="3" t="s">
        <v>1342</v>
      </c>
    </row>
    <row r="23456" spans="1:2" x14ac:dyDescent="0.25">
      <c r="A23456" s="3" t="s">
        <v>23139</v>
      </c>
      <c r="B23456" s="3" t="s">
        <v>1342</v>
      </c>
    </row>
    <row r="23457" spans="1:2" x14ac:dyDescent="0.25">
      <c r="A23457" s="3" t="s">
        <v>23140</v>
      </c>
      <c r="B23457" s="3" t="s">
        <v>1342</v>
      </c>
    </row>
    <row r="23458" spans="1:2" x14ac:dyDescent="0.25">
      <c r="A23458" s="3" t="s">
        <v>23141</v>
      </c>
      <c r="B23458" s="3" t="s">
        <v>1342</v>
      </c>
    </row>
    <row r="23459" spans="1:2" x14ac:dyDescent="0.25">
      <c r="A23459" s="3" t="s">
        <v>23142</v>
      </c>
      <c r="B23459" s="3" t="s">
        <v>1342</v>
      </c>
    </row>
    <row r="23460" spans="1:2" x14ac:dyDescent="0.25">
      <c r="A23460" s="3" t="s">
        <v>23143</v>
      </c>
      <c r="B23460" s="3" t="s">
        <v>1342</v>
      </c>
    </row>
    <row r="23461" spans="1:2" x14ac:dyDescent="0.25">
      <c r="A23461" s="3" t="s">
        <v>23144</v>
      </c>
      <c r="B23461" s="3" t="s">
        <v>1342</v>
      </c>
    </row>
    <row r="23462" spans="1:2" x14ac:dyDescent="0.25">
      <c r="A23462" s="3" t="s">
        <v>23145</v>
      </c>
      <c r="B23462" s="3" t="s">
        <v>1342</v>
      </c>
    </row>
    <row r="23463" spans="1:2" x14ac:dyDescent="0.25">
      <c r="A23463" s="3" t="s">
        <v>23146</v>
      </c>
      <c r="B23463" s="3" t="s">
        <v>1342</v>
      </c>
    </row>
    <row r="23464" spans="1:2" x14ac:dyDescent="0.25">
      <c r="A23464" s="3" t="s">
        <v>23147</v>
      </c>
      <c r="B23464" s="3" t="s">
        <v>1342</v>
      </c>
    </row>
    <row r="23465" spans="1:2" x14ac:dyDescent="0.25">
      <c r="A23465" s="3" t="s">
        <v>23148</v>
      </c>
      <c r="B23465" s="3" t="s">
        <v>1342</v>
      </c>
    </row>
    <row r="23466" spans="1:2" x14ac:dyDescent="0.25">
      <c r="A23466" s="3" t="s">
        <v>23149</v>
      </c>
      <c r="B23466" s="3" t="s">
        <v>1342</v>
      </c>
    </row>
    <row r="23467" spans="1:2" x14ac:dyDescent="0.25">
      <c r="A23467" s="3" t="s">
        <v>23150</v>
      </c>
      <c r="B23467" s="3" t="s">
        <v>1342</v>
      </c>
    </row>
    <row r="23468" spans="1:2" x14ac:dyDescent="0.25">
      <c r="A23468" s="3" t="s">
        <v>23151</v>
      </c>
      <c r="B23468" s="3" t="s">
        <v>1342</v>
      </c>
    </row>
    <row r="23469" spans="1:2" x14ac:dyDescent="0.25">
      <c r="A23469" s="3" t="s">
        <v>23152</v>
      </c>
      <c r="B23469" s="3" t="s">
        <v>1342</v>
      </c>
    </row>
    <row r="23470" spans="1:2" x14ac:dyDescent="0.25">
      <c r="A23470" s="3" t="s">
        <v>23153</v>
      </c>
      <c r="B23470" s="3" t="s">
        <v>1342</v>
      </c>
    </row>
    <row r="23471" spans="1:2" x14ac:dyDescent="0.25">
      <c r="A23471" s="3" t="s">
        <v>23154</v>
      </c>
      <c r="B23471" s="3" t="s">
        <v>1342</v>
      </c>
    </row>
    <row r="23472" spans="1:2" x14ac:dyDescent="0.25">
      <c r="A23472" s="3" t="s">
        <v>23155</v>
      </c>
      <c r="B23472" s="3" t="s">
        <v>1342</v>
      </c>
    </row>
    <row r="23473" spans="1:2" x14ac:dyDescent="0.25">
      <c r="A23473" s="3" t="s">
        <v>23156</v>
      </c>
      <c r="B23473" s="3" t="s">
        <v>1342</v>
      </c>
    </row>
    <row r="23474" spans="1:2" x14ac:dyDescent="0.25">
      <c r="A23474" s="3" t="s">
        <v>23157</v>
      </c>
      <c r="B23474" s="3" t="s">
        <v>1342</v>
      </c>
    </row>
    <row r="23475" spans="1:2" x14ac:dyDescent="0.25">
      <c r="A23475" s="3" t="s">
        <v>23158</v>
      </c>
      <c r="B23475" s="3" t="s">
        <v>1342</v>
      </c>
    </row>
    <row r="23476" spans="1:2" x14ac:dyDescent="0.25">
      <c r="A23476" s="3" t="s">
        <v>23159</v>
      </c>
      <c r="B23476" s="3" t="s">
        <v>1342</v>
      </c>
    </row>
    <row r="23477" spans="1:2" x14ac:dyDescent="0.25">
      <c r="A23477" s="3" t="s">
        <v>23160</v>
      </c>
      <c r="B23477" s="3" t="s">
        <v>1342</v>
      </c>
    </row>
    <row r="23478" spans="1:2" x14ac:dyDescent="0.25">
      <c r="A23478" s="3" t="s">
        <v>23161</v>
      </c>
      <c r="B23478" s="3" t="s">
        <v>1342</v>
      </c>
    </row>
    <row r="23479" spans="1:2" x14ac:dyDescent="0.25">
      <c r="A23479" s="3" t="s">
        <v>23162</v>
      </c>
      <c r="B23479" s="3" t="s">
        <v>1342</v>
      </c>
    </row>
    <row r="23480" spans="1:2" x14ac:dyDescent="0.25">
      <c r="A23480" s="3" t="s">
        <v>23163</v>
      </c>
      <c r="B23480" s="3" t="s">
        <v>1342</v>
      </c>
    </row>
    <row r="23481" spans="1:2" x14ac:dyDescent="0.25">
      <c r="A23481" s="3" t="s">
        <v>23164</v>
      </c>
      <c r="B23481" s="3" t="s">
        <v>1342</v>
      </c>
    </row>
    <row r="23482" spans="1:2" x14ac:dyDescent="0.25">
      <c r="A23482" s="3" t="s">
        <v>23165</v>
      </c>
      <c r="B23482" s="3" t="s">
        <v>1342</v>
      </c>
    </row>
    <row r="23483" spans="1:2" x14ac:dyDescent="0.25">
      <c r="A23483" s="3" t="s">
        <v>23166</v>
      </c>
      <c r="B23483" s="3" t="s">
        <v>1342</v>
      </c>
    </row>
    <row r="23484" spans="1:2" x14ac:dyDescent="0.25">
      <c r="A23484" s="3" t="s">
        <v>23167</v>
      </c>
      <c r="B23484" s="3" t="s">
        <v>1342</v>
      </c>
    </row>
    <row r="23485" spans="1:2" x14ac:dyDescent="0.25">
      <c r="A23485" s="3" t="s">
        <v>23168</v>
      </c>
      <c r="B23485" s="3" t="s">
        <v>1342</v>
      </c>
    </row>
    <row r="23486" spans="1:2" x14ac:dyDescent="0.25">
      <c r="A23486" s="3" t="s">
        <v>23169</v>
      </c>
      <c r="B23486" s="3" t="s">
        <v>1342</v>
      </c>
    </row>
    <row r="23487" spans="1:2" x14ac:dyDescent="0.25">
      <c r="A23487" s="3" t="s">
        <v>23170</v>
      </c>
      <c r="B23487" s="3" t="s">
        <v>1342</v>
      </c>
    </row>
    <row r="23488" spans="1:2" x14ac:dyDescent="0.25">
      <c r="A23488" s="3" t="s">
        <v>23171</v>
      </c>
      <c r="B23488" s="3" t="s">
        <v>1342</v>
      </c>
    </row>
    <row r="23489" spans="1:2" x14ac:dyDescent="0.25">
      <c r="A23489" s="3" t="s">
        <v>23172</v>
      </c>
      <c r="B23489" s="3" t="s">
        <v>1342</v>
      </c>
    </row>
    <row r="23490" spans="1:2" x14ac:dyDescent="0.25">
      <c r="A23490" s="3" t="s">
        <v>23173</v>
      </c>
      <c r="B23490" s="3" t="s">
        <v>1342</v>
      </c>
    </row>
    <row r="23491" spans="1:2" x14ac:dyDescent="0.25">
      <c r="A23491" s="3" t="s">
        <v>23174</v>
      </c>
      <c r="B23491" s="3" t="s">
        <v>1342</v>
      </c>
    </row>
    <row r="23492" spans="1:2" x14ac:dyDescent="0.25">
      <c r="A23492" s="3" t="s">
        <v>23175</v>
      </c>
      <c r="B23492" s="3" t="s">
        <v>1342</v>
      </c>
    </row>
    <row r="23493" spans="1:2" x14ac:dyDescent="0.25">
      <c r="A23493" s="3" t="s">
        <v>23176</v>
      </c>
      <c r="B23493" s="3" t="s">
        <v>1342</v>
      </c>
    </row>
    <row r="23494" spans="1:2" x14ac:dyDescent="0.25">
      <c r="A23494" s="3" t="s">
        <v>23177</v>
      </c>
      <c r="B23494" s="3" t="s">
        <v>1342</v>
      </c>
    </row>
    <row r="23495" spans="1:2" x14ac:dyDescent="0.25">
      <c r="A23495" s="3" t="s">
        <v>23178</v>
      </c>
      <c r="B23495" s="3" t="s">
        <v>1342</v>
      </c>
    </row>
    <row r="23496" spans="1:2" x14ac:dyDescent="0.25">
      <c r="A23496" s="3" t="s">
        <v>23179</v>
      </c>
      <c r="B23496" s="3" t="s">
        <v>1342</v>
      </c>
    </row>
    <row r="23497" spans="1:2" x14ac:dyDescent="0.25">
      <c r="A23497" s="3" t="s">
        <v>23180</v>
      </c>
      <c r="B23497" s="3" t="s">
        <v>1342</v>
      </c>
    </row>
    <row r="23498" spans="1:2" x14ac:dyDescent="0.25">
      <c r="A23498" s="3" t="s">
        <v>23181</v>
      </c>
      <c r="B23498" s="3" t="s">
        <v>1342</v>
      </c>
    </row>
    <row r="23499" spans="1:2" x14ac:dyDescent="0.25">
      <c r="A23499" s="3" t="s">
        <v>23182</v>
      </c>
      <c r="B23499" s="3" t="s">
        <v>1342</v>
      </c>
    </row>
    <row r="23500" spans="1:2" x14ac:dyDescent="0.25">
      <c r="A23500" s="3" t="s">
        <v>23183</v>
      </c>
      <c r="B23500" s="3" t="s">
        <v>1342</v>
      </c>
    </row>
    <row r="23501" spans="1:2" x14ac:dyDescent="0.25">
      <c r="A23501" s="3" t="s">
        <v>23184</v>
      </c>
      <c r="B23501" s="3" t="s">
        <v>1342</v>
      </c>
    </row>
    <row r="23502" spans="1:2" x14ac:dyDescent="0.25">
      <c r="A23502" s="3" t="s">
        <v>23185</v>
      </c>
      <c r="B23502" s="3" t="s">
        <v>1342</v>
      </c>
    </row>
    <row r="23503" spans="1:2" x14ac:dyDescent="0.25">
      <c r="A23503" s="3" t="s">
        <v>23186</v>
      </c>
      <c r="B23503" s="3" t="s">
        <v>1342</v>
      </c>
    </row>
    <row r="23504" spans="1:2" x14ac:dyDescent="0.25">
      <c r="A23504" s="3" t="s">
        <v>23187</v>
      </c>
      <c r="B23504" s="3" t="s">
        <v>1342</v>
      </c>
    </row>
    <row r="23505" spans="1:2" x14ac:dyDescent="0.25">
      <c r="A23505" s="3" t="s">
        <v>23188</v>
      </c>
      <c r="B23505" s="3" t="s">
        <v>1342</v>
      </c>
    </row>
    <row r="23506" spans="1:2" x14ac:dyDescent="0.25">
      <c r="A23506" s="3" t="s">
        <v>23189</v>
      </c>
      <c r="B23506" s="3" t="s">
        <v>1342</v>
      </c>
    </row>
    <row r="23507" spans="1:2" x14ac:dyDescent="0.25">
      <c r="A23507" s="3" t="s">
        <v>23190</v>
      </c>
      <c r="B23507" s="3" t="s">
        <v>1342</v>
      </c>
    </row>
    <row r="23508" spans="1:2" x14ac:dyDescent="0.25">
      <c r="A23508" s="3" t="s">
        <v>23191</v>
      </c>
      <c r="B23508" s="3" t="s">
        <v>1342</v>
      </c>
    </row>
    <row r="23509" spans="1:2" x14ac:dyDescent="0.25">
      <c r="A23509" s="3" t="s">
        <v>23192</v>
      </c>
      <c r="B23509" s="3" t="s">
        <v>1342</v>
      </c>
    </row>
    <row r="23510" spans="1:2" x14ac:dyDescent="0.25">
      <c r="A23510" s="3" t="s">
        <v>23193</v>
      </c>
      <c r="B23510" s="3" t="s">
        <v>1342</v>
      </c>
    </row>
    <row r="23511" spans="1:2" x14ac:dyDescent="0.25">
      <c r="A23511" s="3" t="s">
        <v>23194</v>
      </c>
      <c r="B23511" s="3" t="s">
        <v>1342</v>
      </c>
    </row>
    <row r="23512" spans="1:2" x14ac:dyDescent="0.25">
      <c r="A23512" s="3" t="s">
        <v>23195</v>
      </c>
      <c r="B23512" s="3" t="s">
        <v>1342</v>
      </c>
    </row>
    <row r="23513" spans="1:2" x14ac:dyDescent="0.25">
      <c r="A23513" s="3" t="s">
        <v>23196</v>
      </c>
      <c r="B23513" s="3" t="s">
        <v>1342</v>
      </c>
    </row>
    <row r="23514" spans="1:2" x14ac:dyDescent="0.25">
      <c r="A23514" s="3" t="s">
        <v>23197</v>
      </c>
      <c r="B23514" s="3" t="s">
        <v>1342</v>
      </c>
    </row>
    <row r="23515" spans="1:2" x14ac:dyDescent="0.25">
      <c r="A23515" s="3" t="s">
        <v>23198</v>
      </c>
      <c r="B23515" s="3" t="s">
        <v>1342</v>
      </c>
    </row>
    <row r="23516" spans="1:2" x14ac:dyDescent="0.25">
      <c r="A23516" s="3" t="s">
        <v>23199</v>
      </c>
      <c r="B23516" s="3" t="s">
        <v>1342</v>
      </c>
    </row>
    <row r="23517" spans="1:2" x14ac:dyDescent="0.25">
      <c r="A23517" s="3" t="s">
        <v>23200</v>
      </c>
      <c r="B23517" s="3" t="s">
        <v>1342</v>
      </c>
    </row>
    <row r="23518" spans="1:2" x14ac:dyDescent="0.25">
      <c r="A23518" s="3" t="s">
        <v>23201</v>
      </c>
      <c r="B23518" s="3" t="s">
        <v>1342</v>
      </c>
    </row>
    <row r="23519" spans="1:2" x14ac:dyDescent="0.25">
      <c r="A23519" s="3" t="s">
        <v>23202</v>
      </c>
      <c r="B23519" s="3" t="s">
        <v>1342</v>
      </c>
    </row>
    <row r="23520" spans="1:2" x14ac:dyDescent="0.25">
      <c r="A23520" s="3" t="s">
        <v>23203</v>
      </c>
      <c r="B23520" s="3" t="s">
        <v>1342</v>
      </c>
    </row>
    <row r="23521" spans="1:2" x14ac:dyDescent="0.25">
      <c r="A23521" s="3" t="s">
        <v>23204</v>
      </c>
      <c r="B23521" s="3" t="s">
        <v>1342</v>
      </c>
    </row>
    <row r="23522" spans="1:2" x14ac:dyDescent="0.25">
      <c r="A23522" s="3" t="s">
        <v>23205</v>
      </c>
      <c r="B23522" s="3" t="s">
        <v>1342</v>
      </c>
    </row>
    <row r="23523" spans="1:2" x14ac:dyDescent="0.25">
      <c r="A23523" s="3" t="s">
        <v>23206</v>
      </c>
      <c r="B23523" s="3" t="s">
        <v>1342</v>
      </c>
    </row>
    <row r="23524" spans="1:2" x14ac:dyDescent="0.25">
      <c r="A23524" s="3" t="s">
        <v>23207</v>
      </c>
      <c r="B23524" s="3" t="s">
        <v>1342</v>
      </c>
    </row>
    <row r="23525" spans="1:2" x14ac:dyDescent="0.25">
      <c r="A23525" s="3" t="s">
        <v>23208</v>
      </c>
      <c r="B23525" s="3" t="s">
        <v>1342</v>
      </c>
    </row>
    <row r="23526" spans="1:2" x14ac:dyDescent="0.25">
      <c r="A23526" s="3" t="s">
        <v>23209</v>
      </c>
      <c r="B23526" s="3" t="s">
        <v>1342</v>
      </c>
    </row>
    <row r="23527" spans="1:2" x14ac:dyDescent="0.25">
      <c r="A23527" s="3" t="s">
        <v>23210</v>
      </c>
      <c r="B23527" s="3" t="s">
        <v>1342</v>
      </c>
    </row>
    <row r="23528" spans="1:2" x14ac:dyDescent="0.25">
      <c r="A23528" s="3" t="s">
        <v>23211</v>
      </c>
      <c r="B23528" s="3" t="s">
        <v>1342</v>
      </c>
    </row>
    <row r="23529" spans="1:2" x14ac:dyDescent="0.25">
      <c r="A23529" s="3" t="s">
        <v>23212</v>
      </c>
      <c r="B23529" s="3" t="s">
        <v>1342</v>
      </c>
    </row>
    <row r="23530" spans="1:2" x14ac:dyDescent="0.25">
      <c r="A23530" s="3" t="s">
        <v>23213</v>
      </c>
      <c r="B23530" s="3" t="s">
        <v>1342</v>
      </c>
    </row>
    <row r="23531" spans="1:2" x14ac:dyDescent="0.25">
      <c r="A23531" s="3" t="s">
        <v>23214</v>
      </c>
      <c r="B23531" s="3" t="s">
        <v>1342</v>
      </c>
    </row>
    <row r="23532" spans="1:2" x14ac:dyDescent="0.25">
      <c r="A23532" s="3" t="s">
        <v>23215</v>
      </c>
      <c r="B23532" s="3" t="s">
        <v>1342</v>
      </c>
    </row>
    <row r="23533" spans="1:2" x14ac:dyDescent="0.25">
      <c r="A23533" s="3" t="s">
        <v>23216</v>
      </c>
      <c r="B23533" s="3" t="s">
        <v>1342</v>
      </c>
    </row>
    <row r="23534" spans="1:2" x14ac:dyDescent="0.25">
      <c r="A23534" s="3" t="s">
        <v>23217</v>
      </c>
      <c r="B23534" s="3" t="s">
        <v>1342</v>
      </c>
    </row>
    <row r="23535" spans="1:2" x14ac:dyDescent="0.25">
      <c r="A23535" s="3" t="s">
        <v>23218</v>
      </c>
      <c r="B23535" s="3" t="s">
        <v>1342</v>
      </c>
    </row>
    <row r="23536" spans="1:2" x14ac:dyDescent="0.25">
      <c r="A23536" s="3" t="s">
        <v>23219</v>
      </c>
      <c r="B23536" s="3" t="s">
        <v>1342</v>
      </c>
    </row>
    <row r="23537" spans="1:2" x14ac:dyDescent="0.25">
      <c r="A23537" s="3" t="s">
        <v>23220</v>
      </c>
      <c r="B23537" s="3" t="s">
        <v>1342</v>
      </c>
    </row>
    <row r="23538" spans="1:2" x14ac:dyDescent="0.25">
      <c r="A23538" s="3" t="s">
        <v>23221</v>
      </c>
      <c r="B23538" s="3" t="s">
        <v>1342</v>
      </c>
    </row>
    <row r="23539" spans="1:2" x14ac:dyDescent="0.25">
      <c r="A23539" s="3" t="s">
        <v>23222</v>
      </c>
      <c r="B23539" s="3" t="s">
        <v>1342</v>
      </c>
    </row>
    <row r="23540" spans="1:2" x14ac:dyDescent="0.25">
      <c r="A23540" s="3" t="s">
        <v>23223</v>
      </c>
      <c r="B23540" s="3" t="s">
        <v>1342</v>
      </c>
    </row>
    <row r="23541" spans="1:2" x14ac:dyDescent="0.25">
      <c r="A23541" s="3" t="s">
        <v>23224</v>
      </c>
      <c r="B23541" s="3" t="s">
        <v>1342</v>
      </c>
    </row>
    <row r="23542" spans="1:2" x14ac:dyDescent="0.25">
      <c r="A23542" s="3" t="s">
        <v>23225</v>
      </c>
      <c r="B23542" s="3" t="s">
        <v>1342</v>
      </c>
    </row>
    <row r="23543" spans="1:2" x14ac:dyDescent="0.25">
      <c r="A23543" s="3" t="s">
        <v>23226</v>
      </c>
      <c r="B23543" s="3" t="s">
        <v>1342</v>
      </c>
    </row>
    <row r="23544" spans="1:2" x14ac:dyDescent="0.25">
      <c r="A23544" s="3" t="s">
        <v>23227</v>
      </c>
      <c r="B23544" s="3" t="s">
        <v>1342</v>
      </c>
    </row>
    <row r="23545" spans="1:2" x14ac:dyDescent="0.25">
      <c r="A23545" s="3" t="s">
        <v>23228</v>
      </c>
      <c r="B23545" s="3" t="s">
        <v>1342</v>
      </c>
    </row>
    <row r="23546" spans="1:2" x14ac:dyDescent="0.25">
      <c r="A23546" s="3" t="s">
        <v>23229</v>
      </c>
      <c r="B23546" s="3" t="s">
        <v>1342</v>
      </c>
    </row>
    <row r="23547" spans="1:2" x14ac:dyDescent="0.25">
      <c r="A23547" s="3" t="s">
        <v>23230</v>
      </c>
      <c r="B23547" s="3" t="s">
        <v>1342</v>
      </c>
    </row>
    <row r="23548" spans="1:2" x14ac:dyDescent="0.25">
      <c r="A23548" s="3" t="s">
        <v>23231</v>
      </c>
      <c r="B23548" s="3" t="s">
        <v>1342</v>
      </c>
    </row>
    <row r="23549" spans="1:2" x14ac:dyDescent="0.25">
      <c r="A23549" s="3" t="s">
        <v>23232</v>
      </c>
      <c r="B23549" s="3" t="s">
        <v>1342</v>
      </c>
    </row>
    <row r="23550" spans="1:2" x14ac:dyDescent="0.25">
      <c r="A23550" s="3" t="s">
        <v>23233</v>
      </c>
      <c r="B23550" s="3" t="s">
        <v>1342</v>
      </c>
    </row>
    <row r="23551" spans="1:2" x14ac:dyDescent="0.25">
      <c r="A23551" s="3" t="s">
        <v>23234</v>
      </c>
      <c r="B23551" s="3" t="s">
        <v>1342</v>
      </c>
    </row>
    <row r="23552" spans="1:2" x14ac:dyDescent="0.25">
      <c r="A23552" s="3" t="s">
        <v>23235</v>
      </c>
      <c r="B23552" s="3" t="s">
        <v>1342</v>
      </c>
    </row>
    <row r="23553" spans="1:2" x14ac:dyDescent="0.25">
      <c r="A23553" s="3" t="s">
        <v>23236</v>
      </c>
      <c r="B23553" s="3" t="s">
        <v>1342</v>
      </c>
    </row>
    <row r="23554" spans="1:2" x14ac:dyDescent="0.25">
      <c r="A23554" s="3" t="s">
        <v>23237</v>
      </c>
      <c r="B23554" s="3" t="s">
        <v>1342</v>
      </c>
    </row>
    <row r="23555" spans="1:2" x14ac:dyDescent="0.25">
      <c r="A23555" s="3" t="s">
        <v>23238</v>
      </c>
      <c r="B23555" s="3" t="s">
        <v>1342</v>
      </c>
    </row>
    <row r="23556" spans="1:2" x14ac:dyDescent="0.25">
      <c r="A23556" s="3" t="s">
        <v>23239</v>
      </c>
      <c r="B23556" s="3" t="s">
        <v>1342</v>
      </c>
    </row>
    <row r="23557" spans="1:2" x14ac:dyDescent="0.25">
      <c r="A23557" s="3" t="s">
        <v>23240</v>
      </c>
      <c r="B23557" s="3" t="s">
        <v>1342</v>
      </c>
    </row>
    <row r="23558" spans="1:2" x14ac:dyDescent="0.25">
      <c r="A23558" s="3" t="s">
        <v>23241</v>
      </c>
      <c r="B23558" s="3" t="s">
        <v>1342</v>
      </c>
    </row>
    <row r="23559" spans="1:2" x14ac:dyDescent="0.25">
      <c r="A23559" s="3" t="s">
        <v>23242</v>
      </c>
      <c r="B23559" s="3" t="s">
        <v>1342</v>
      </c>
    </row>
    <row r="23560" spans="1:2" x14ac:dyDescent="0.25">
      <c r="A23560" s="3" t="s">
        <v>23243</v>
      </c>
      <c r="B23560" s="3" t="s">
        <v>1342</v>
      </c>
    </row>
    <row r="23561" spans="1:2" x14ac:dyDescent="0.25">
      <c r="A23561" s="3" t="s">
        <v>23244</v>
      </c>
      <c r="B23561" s="3" t="s">
        <v>1342</v>
      </c>
    </row>
    <row r="23562" spans="1:2" x14ac:dyDescent="0.25">
      <c r="A23562" s="3" t="s">
        <v>23245</v>
      </c>
      <c r="B23562" s="3" t="s">
        <v>1342</v>
      </c>
    </row>
    <row r="23563" spans="1:2" x14ac:dyDescent="0.25">
      <c r="A23563" s="3" t="s">
        <v>23246</v>
      </c>
      <c r="B23563" s="3" t="s">
        <v>1342</v>
      </c>
    </row>
    <row r="23564" spans="1:2" x14ac:dyDescent="0.25">
      <c r="A23564" s="3" t="s">
        <v>23247</v>
      </c>
      <c r="B23564" s="3" t="s">
        <v>1342</v>
      </c>
    </row>
    <row r="23565" spans="1:2" x14ac:dyDescent="0.25">
      <c r="A23565" s="3" t="s">
        <v>23248</v>
      </c>
      <c r="B23565" s="3" t="s">
        <v>1342</v>
      </c>
    </row>
    <row r="23566" spans="1:2" x14ac:dyDescent="0.25">
      <c r="A23566" s="3" t="s">
        <v>23249</v>
      </c>
      <c r="B23566" s="3" t="s">
        <v>1342</v>
      </c>
    </row>
    <row r="23567" spans="1:2" x14ac:dyDescent="0.25">
      <c r="A23567" s="3" t="s">
        <v>23250</v>
      </c>
      <c r="B23567" s="3" t="s">
        <v>1342</v>
      </c>
    </row>
    <row r="23568" spans="1:2" x14ac:dyDescent="0.25">
      <c r="A23568" s="3" t="s">
        <v>23251</v>
      </c>
      <c r="B23568" s="3" t="s">
        <v>1342</v>
      </c>
    </row>
    <row r="23569" spans="1:2" x14ac:dyDescent="0.25">
      <c r="A23569" s="3" t="s">
        <v>23252</v>
      </c>
      <c r="B23569" s="3" t="s">
        <v>1342</v>
      </c>
    </row>
    <row r="23570" spans="1:2" x14ac:dyDescent="0.25">
      <c r="A23570" s="3" t="s">
        <v>23253</v>
      </c>
      <c r="B23570" s="3" t="s">
        <v>1342</v>
      </c>
    </row>
    <row r="23571" spans="1:2" x14ac:dyDescent="0.25">
      <c r="A23571" s="3" t="s">
        <v>23254</v>
      </c>
      <c r="B23571" s="3" t="s">
        <v>1342</v>
      </c>
    </row>
    <row r="23572" spans="1:2" x14ac:dyDescent="0.25">
      <c r="A23572" s="3" t="s">
        <v>23255</v>
      </c>
      <c r="B23572" s="3" t="s">
        <v>1342</v>
      </c>
    </row>
    <row r="23573" spans="1:2" x14ac:dyDescent="0.25">
      <c r="A23573" s="3" t="s">
        <v>23256</v>
      </c>
      <c r="B23573" s="3" t="s">
        <v>1342</v>
      </c>
    </row>
    <row r="23574" spans="1:2" x14ac:dyDescent="0.25">
      <c r="A23574" s="3" t="s">
        <v>23257</v>
      </c>
      <c r="B23574" s="3" t="s">
        <v>1342</v>
      </c>
    </row>
    <row r="23575" spans="1:2" x14ac:dyDescent="0.25">
      <c r="A23575" s="3" t="s">
        <v>23258</v>
      </c>
      <c r="B23575" s="3" t="s">
        <v>1342</v>
      </c>
    </row>
    <row r="23576" spans="1:2" x14ac:dyDescent="0.25">
      <c r="A23576" s="3" t="s">
        <v>23259</v>
      </c>
      <c r="B23576" s="3" t="s">
        <v>1342</v>
      </c>
    </row>
    <row r="23577" spans="1:2" x14ac:dyDescent="0.25">
      <c r="A23577" s="3" t="s">
        <v>23260</v>
      </c>
      <c r="B23577" s="3" t="s">
        <v>1342</v>
      </c>
    </row>
    <row r="23578" spans="1:2" x14ac:dyDescent="0.25">
      <c r="A23578" s="3" t="s">
        <v>23261</v>
      </c>
      <c r="B23578" s="3" t="s">
        <v>1342</v>
      </c>
    </row>
    <row r="23579" spans="1:2" x14ac:dyDescent="0.25">
      <c r="A23579" s="3" t="s">
        <v>23262</v>
      </c>
      <c r="B23579" s="3" t="s">
        <v>1342</v>
      </c>
    </row>
    <row r="23580" spans="1:2" x14ac:dyDescent="0.25">
      <c r="A23580" s="3" t="s">
        <v>23263</v>
      </c>
      <c r="B23580" s="3" t="s">
        <v>1342</v>
      </c>
    </row>
    <row r="23581" spans="1:2" x14ac:dyDescent="0.25">
      <c r="A23581" s="3" t="s">
        <v>23264</v>
      </c>
      <c r="B23581" s="3" t="s">
        <v>1342</v>
      </c>
    </row>
    <row r="23582" spans="1:2" x14ac:dyDescent="0.25">
      <c r="A23582" s="3" t="s">
        <v>23265</v>
      </c>
      <c r="B23582" s="3" t="s">
        <v>1342</v>
      </c>
    </row>
    <row r="23583" spans="1:2" x14ac:dyDescent="0.25">
      <c r="A23583" s="3" t="s">
        <v>23266</v>
      </c>
      <c r="B23583" s="3" t="s">
        <v>1342</v>
      </c>
    </row>
    <row r="23584" spans="1:2" x14ac:dyDescent="0.25">
      <c r="A23584" s="3" t="s">
        <v>23267</v>
      </c>
      <c r="B23584" s="3" t="s">
        <v>1342</v>
      </c>
    </row>
    <row r="23585" spans="1:2" x14ac:dyDescent="0.25">
      <c r="A23585" s="3" t="s">
        <v>23268</v>
      </c>
      <c r="B23585" s="3" t="s">
        <v>1342</v>
      </c>
    </row>
    <row r="23586" spans="1:2" x14ac:dyDescent="0.25">
      <c r="A23586" s="3" t="s">
        <v>23269</v>
      </c>
      <c r="B23586" s="3" t="s">
        <v>1342</v>
      </c>
    </row>
    <row r="23587" spans="1:2" x14ac:dyDescent="0.25">
      <c r="A23587" s="3" t="s">
        <v>23270</v>
      </c>
      <c r="B23587" s="3" t="s">
        <v>1342</v>
      </c>
    </row>
    <row r="23588" spans="1:2" x14ac:dyDescent="0.25">
      <c r="A23588" s="3" t="s">
        <v>23271</v>
      </c>
      <c r="B23588" s="3" t="s">
        <v>1342</v>
      </c>
    </row>
    <row r="23589" spans="1:2" x14ac:dyDescent="0.25">
      <c r="A23589" s="3" t="s">
        <v>23272</v>
      </c>
      <c r="B23589" s="3" t="s">
        <v>1342</v>
      </c>
    </row>
    <row r="23590" spans="1:2" x14ac:dyDescent="0.25">
      <c r="A23590" s="3" t="s">
        <v>23273</v>
      </c>
      <c r="B23590" s="3" t="s">
        <v>1342</v>
      </c>
    </row>
    <row r="23591" spans="1:2" x14ac:dyDescent="0.25">
      <c r="A23591" s="3" t="s">
        <v>23274</v>
      </c>
      <c r="B23591" s="3" t="s">
        <v>1342</v>
      </c>
    </row>
    <row r="23592" spans="1:2" x14ac:dyDescent="0.25">
      <c r="A23592" s="3" t="s">
        <v>23275</v>
      </c>
      <c r="B23592" s="3" t="s">
        <v>1342</v>
      </c>
    </row>
    <row r="23593" spans="1:2" x14ac:dyDescent="0.25">
      <c r="A23593" s="3" t="s">
        <v>23276</v>
      </c>
      <c r="B23593" s="3" t="s">
        <v>1342</v>
      </c>
    </row>
    <row r="23594" spans="1:2" x14ac:dyDescent="0.25">
      <c r="A23594" s="3" t="s">
        <v>23277</v>
      </c>
      <c r="B23594" s="3" t="s">
        <v>1342</v>
      </c>
    </row>
    <row r="23595" spans="1:2" x14ac:dyDescent="0.25">
      <c r="A23595" s="3" t="s">
        <v>23278</v>
      </c>
      <c r="B23595" s="3" t="s">
        <v>1342</v>
      </c>
    </row>
    <row r="23596" spans="1:2" x14ac:dyDescent="0.25">
      <c r="A23596" s="3" t="s">
        <v>23279</v>
      </c>
      <c r="B23596" s="3" t="s">
        <v>1342</v>
      </c>
    </row>
    <row r="23597" spans="1:2" x14ac:dyDescent="0.25">
      <c r="A23597" s="3" t="s">
        <v>23280</v>
      </c>
      <c r="B23597" s="3" t="s">
        <v>1342</v>
      </c>
    </row>
    <row r="23598" spans="1:2" x14ac:dyDescent="0.25">
      <c r="A23598" s="3" t="s">
        <v>23281</v>
      </c>
      <c r="B23598" s="3" t="s">
        <v>1342</v>
      </c>
    </row>
    <row r="23599" spans="1:2" x14ac:dyDescent="0.25">
      <c r="A23599" s="3" t="s">
        <v>23282</v>
      </c>
      <c r="B23599" s="3" t="s">
        <v>1342</v>
      </c>
    </row>
    <row r="23600" spans="1:2" x14ac:dyDescent="0.25">
      <c r="A23600" s="3" t="s">
        <v>23283</v>
      </c>
      <c r="B23600" s="3" t="s">
        <v>1342</v>
      </c>
    </row>
    <row r="23601" spans="1:2" x14ac:dyDescent="0.25">
      <c r="A23601" s="3" t="s">
        <v>23284</v>
      </c>
      <c r="B23601" s="3" t="s">
        <v>1342</v>
      </c>
    </row>
    <row r="23602" spans="1:2" x14ac:dyDescent="0.25">
      <c r="A23602" s="3" t="s">
        <v>23285</v>
      </c>
      <c r="B23602" s="3" t="s">
        <v>1342</v>
      </c>
    </row>
    <row r="23603" spans="1:2" x14ac:dyDescent="0.25">
      <c r="A23603" s="3" t="s">
        <v>23286</v>
      </c>
      <c r="B23603" s="3" t="s">
        <v>1342</v>
      </c>
    </row>
    <row r="23604" spans="1:2" x14ac:dyDescent="0.25">
      <c r="A23604" s="3" t="s">
        <v>23287</v>
      </c>
      <c r="B23604" s="3" t="s">
        <v>1342</v>
      </c>
    </row>
    <row r="23605" spans="1:2" x14ac:dyDescent="0.25">
      <c r="A23605" s="3" t="s">
        <v>23288</v>
      </c>
      <c r="B23605" s="3" t="s">
        <v>1342</v>
      </c>
    </row>
    <row r="23606" spans="1:2" x14ac:dyDescent="0.25">
      <c r="A23606" s="3" t="s">
        <v>23289</v>
      </c>
      <c r="B23606" s="3" t="s">
        <v>1342</v>
      </c>
    </row>
    <row r="23607" spans="1:2" x14ac:dyDescent="0.25">
      <c r="A23607" s="3" t="s">
        <v>23290</v>
      </c>
      <c r="B23607" s="3" t="s">
        <v>1342</v>
      </c>
    </row>
    <row r="23608" spans="1:2" x14ac:dyDescent="0.25">
      <c r="A23608" s="3" t="s">
        <v>23291</v>
      </c>
      <c r="B23608" s="3" t="s">
        <v>1342</v>
      </c>
    </row>
    <row r="23609" spans="1:2" x14ac:dyDescent="0.25">
      <c r="A23609" s="3" t="s">
        <v>23292</v>
      </c>
      <c r="B23609" s="3" t="s">
        <v>1342</v>
      </c>
    </row>
    <row r="23610" spans="1:2" x14ac:dyDescent="0.25">
      <c r="A23610" s="3" t="s">
        <v>23293</v>
      </c>
      <c r="B23610" s="3" t="s">
        <v>1342</v>
      </c>
    </row>
    <row r="23611" spans="1:2" x14ac:dyDescent="0.25">
      <c r="A23611" s="3" t="s">
        <v>23294</v>
      </c>
      <c r="B23611" s="3" t="s">
        <v>1342</v>
      </c>
    </row>
    <row r="23612" spans="1:2" x14ac:dyDescent="0.25">
      <c r="A23612" s="3" t="s">
        <v>23295</v>
      </c>
      <c r="B23612" s="3" t="s">
        <v>1342</v>
      </c>
    </row>
    <row r="23613" spans="1:2" x14ac:dyDescent="0.25">
      <c r="A23613" s="3" t="s">
        <v>23296</v>
      </c>
      <c r="B23613" s="3" t="s">
        <v>1342</v>
      </c>
    </row>
    <row r="23614" spans="1:2" x14ac:dyDescent="0.25">
      <c r="A23614" s="3" t="s">
        <v>23297</v>
      </c>
      <c r="B23614" s="3" t="s">
        <v>1342</v>
      </c>
    </row>
    <row r="23615" spans="1:2" x14ac:dyDescent="0.25">
      <c r="A23615" s="3" t="s">
        <v>23298</v>
      </c>
      <c r="B23615" s="3" t="s">
        <v>1342</v>
      </c>
    </row>
    <row r="23616" spans="1:2" x14ac:dyDescent="0.25">
      <c r="A23616" s="3" t="s">
        <v>23299</v>
      </c>
      <c r="B23616" s="3" t="s">
        <v>1342</v>
      </c>
    </row>
    <row r="23617" spans="1:2" x14ac:dyDescent="0.25">
      <c r="A23617" s="3" t="s">
        <v>23300</v>
      </c>
      <c r="B23617" s="3" t="s">
        <v>1342</v>
      </c>
    </row>
    <row r="23618" spans="1:2" x14ac:dyDescent="0.25">
      <c r="A23618" s="3" t="s">
        <v>23301</v>
      </c>
      <c r="B23618" s="3" t="s">
        <v>1342</v>
      </c>
    </row>
    <row r="23619" spans="1:2" x14ac:dyDescent="0.25">
      <c r="A23619" s="3" t="s">
        <v>23302</v>
      </c>
      <c r="B23619" s="3" t="s">
        <v>1342</v>
      </c>
    </row>
    <row r="23620" spans="1:2" x14ac:dyDescent="0.25">
      <c r="A23620" s="3" t="s">
        <v>23303</v>
      </c>
      <c r="B23620" s="3" t="s">
        <v>1342</v>
      </c>
    </row>
    <row r="23621" spans="1:2" x14ac:dyDescent="0.25">
      <c r="A23621" s="3" t="s">
        <v>23304</v>
      </c>
      <c r="B23621" s="3" t="s">
        <v>1342</v>
      </c>
    </row>
    <row r="23622" spans="1:2" x14ac:dyDescent="0.25">
      <c r="A23622" s="3" t="s">
        <v>23305</v>
      </c>
      <c r="B23622" s="3" t="s">
        <v>1342</v>
      </c>
    </row>
    <row r="23623" spans="1:2" x14ac:dyDescent="0.25">
      <c r="A23623" s="3" t="s">
        <v>23306</v>
      </c>
      <c r="B23623" s="3" t="s">
        <v>1342</v>
      </c>
    </row>
    <row r="23624" spans="1:2" x14ac:dyDescent="0.25">
      <c r="A23624" s="3" t="s">
        <v>23307</v>
      </c>
      <c r="B23624" s="3" t="s">
        <v>1342</v>
      </c>
    </row>
    <row r="23625" spans="1:2" x14ac:dyDescent="0.25">
      <c r="A23625" s="3" t="s">
        <v>23308</v>
      </c>
      <c r="B23625" s="3" t="s">
        <v>1342</v>
      </c>
    </row>
    <row r="23626" spans="1:2" x14ac:dyDescent="0.25">
      <c r="A23626" s="3" t="s">
        <v>23309</v>
      </c>
      <c r="B23626" s="3" t="s">
        <v>1342</v>
      </c>
    </row>
    <row r="23627" spans="1:2" x14ac:dyDescent="0.25">
      <c r="A23627" s="3" t="s">
        <v>23310</v>
      </c>
      <c r="B23627" s="3" t="s">
        <v>1342</v>
      </c>
    </row>
    <row r="23628" spans="1:2" x14ac:dyDescent="0.25">
      <c r="A23628" s="3" t="s">
        <v>23311</v>
      </c>
      <c r="B23628" s="3" t="s">
        <v>1342</v>
      </c>
    </row>
    <row r="23629" spans="1:2" x14ac:dyDescent="0.25">
      <c r="A23629" s="3" t="s">
        <v>23312</v>
      </c>
      <c r="B23629" s="3" t="s">
        <v>1342</v>
      </c>
    </row>
    <row r="23630" spans="1:2" x14ac:dyDescent="0.25">
      <c r="A23630" s="3" t="s">
        <v>23313</v>
      </c>
      <c r="B23630" s="3" t="s">
        <v>1342</v>
      </c>
    </row>
    <row r="23631" spans="1:2" x14ac:dyDescent="0.25">
      <c r="A23631" s="3" t="s">
        <v>23314</v>
      </c>
      <c r="B23631" s="3" t="s">
        <v>1342</v>
      </c>
    </row>
    <row r="23632" spans="1:2" x14ac:dyDescent="0.25">
      <c r="A23632" s="3" t="s">
        <v>23315</v>
      </c>
      <c r="B23632" s="3" t="s">
        <v>1342</v>
      </c>
    </row>
    <row r="23633" spans="1:2" x14ac:dyDescent="0.25">
      <c r="A23633" s="3" t="s">
        <v>23316</v>
      </c>
      <c r="B23633" s="3" t="s">
        <v>1342</v>
      </c>
    </row>
    <row r="23634" spans="1:2" x14ac:dyDescent="0.25">
      <c r="A23634" s="3" t="s">
        <v>23317</v>
      </c>
      <c r="B23634" s="3" t="s">
        <v>1342</v>
      </c>
    </row>
    <row r="23635" spans="1:2" x14ac:dyDescent="0.25">
      <c r="A23635" s="3" t="s">
        <v>23318</v>
      </c>
      <c r="B23635" s="3" t="s">
        <v>1342</v>
      </c>
    </row>
    <row r="23636" spans="1:2" x14ac:dyDescent="0.25">
      <c r="A23636" s="3" t="s">
        <v>23319</v>
      </c>
      <c r="B23636" s="3" t="s">
        <v>1342</v>
      </c>
    </row>
    <row r="23637" spans="1:2" x14ac:dyDescent="0.25">
      <c r="A23637" s="3" t="s">
        <v>23320</v>
      </c>
      <c r="B23637" s="3" t="s">
        <v>1342</v>
      </c>
    </row>
    <row r="23638" spans="1:2" x14ac:dyDescent="0.25">
      <c r="A23638" s="3" t="s">
        <v>23321</v>
      </c>
      <c r="B23638" s="3" t="s">
        <v>1342</v>
      </c>
    </row>
    <row r="23639" spans="1:2" x14ac:dyDescent="0.25">
      <c r="A23639" s="3" t="s">
        <v>23322</v>
      </c>
      <c r="B23639" s="3" t="s">
        <v>1342</v>
      </c>
    </row>
    <row r="23640" spans="1:2" x14ac:dyDescent="0.25">
      <c r="A23640" s="3" t="s">
        <v>23323</v>
      </c>
      <c r="B23640" s="3" t="s">
        <v>1342</v>
      </c>
    </row>
    <row r="23641" spans="1:2" x14ac:dyDescent="0.25">
      <c r="A23641" s="3" t="s">
        <v>23324</v>
      </c>
      <c r="B23641" s="3" t="s">
        <v>1342</v>
      </c>
    </row>
    <row r="23642" spans="1:2" x14ac:dyDescent="0.25">
      <c r="A23642" s="3" t="s">
        <v>23325</v>
      </c>
      <c r="B23642" s="3" t="s">
        <v>1342</v>
      </c>
    </row>
    <row r="23643" spans="1:2" x14ac:dyDescent="0.25">
      <c r="A23643" s="3" t="s">
        <v>23326</v>
      </c>
      <c r="B23643" s="3" t="s">
        <v>1342</v>
      </c>
    </row>
    <row r="23644" spans="1:2" x14ac:dyDescent="0.25">
      <c r="A23644" s="3" t="s">
        <v>23327</v>
      </c>
      <c r="B23644" s="3" t="s">
        <v>1342</v>
      </c>
    </row>
    <row r="23645" spans="1:2" x14ac:dyDescent="0.25">
      <c r="A23645" s="3" t="s">
        <v>23328</v>
      </c>
      <c r="B23645" s="3" t="s">
        <v>1342</v>
      </c>
    </row>
    <row r="23646" spans="1:2" x14ac:dyDescent="0.25">
      <c r="A23646" s="3" t="s">
        <v>23329</v>
      </c>
      <c r="B23646" s="3" t="s">
        <v>1342</v>
      </c>
    </row>
    <row r="23647" spans="1:2" x14ac:dyDescent="0.25">
      <c r="A23647" s="3" t="s">
        <v>23330</v>
      </c>
      <c r="B23647" s="3" t="s">
        <v>1342</v>
      </c>
    </row>
    <row r="23648" spans="1:2" x14ac:dyDescent="0.25">
      <c r="A23648" s="3" t="s">
        <v>23331</v>
      </c>
      <c r="B23648" s="3" t="s">
        <v>1342</v>
      </c>
    </row>
    <row r="23649" spans="1:2" x14ac:dyDescent="0.25">
      <c r="A23649" s="3" t="s">
        <v>23332</v>
      </c>
      <c r="B23649" s="3" t="s">
        <v>1342</v>
      </c>
    </row>
    <row r="23650" spans="1:2" x14ac:dyDescent="0.25">
      <c r="A23650" s="3" t="s">
        <v>23333</v>
      </c>
      <c r="B23650" s="3" t="s">
        <v>1342</v>
      </c>
    </row>
    <row r="23651" spans="1:2" x14ac:dyDescent="0.25">
      <c r="A23651" s="3" t="s">
        <v>23334</v>
      </c>
      <c r="B23651" s="3" t="s">
        <v>1342</v>
      </c>
    </row>
    <row r="23652" spans="1:2" x14ac:dyDescent="0.25">
      <c r="A23652" s="3" t="s">
        <v>23335</v>
      </c>
      <c r="B23652" s="3" t="s">
        <v>1342</v>
      </c>
    </row>
    <row r="23653" spans="1:2" x14ac:dyDescent="0.25">
      <c r="A23653" s="3" t="s">
        <v>23336</v>
      </c>
      <c r="B23653" s="3" t="s">
        <v>1342</v>
      </c>
    </row>
    <row r="23654" spans="1:2" x14ac:dyDescent="0.25">
      <c r="A23654" s="3" t="s">
        <v>23337</v>
      </c>
      <c r="B23654" s="3" t="s">
        <v>1342</v>
      </c>
    </row>
    <row r="23655" spans="1:2" x14ac:dyDescent="0.25">
      <c r="A23655" s="3" t="s">
        <v>23338</v>
      </c>
      <c r="B23655" s="3" t="s">
        <v>1342</v>
      </c>
    </row>
    <row r="23656" spans="1:2" x14ac:dyDescent="0.25">
      <c r="A23656" s="3" t="s">
        <v>23339</v>
      </c>
      <c r="B23656" s="3" t="s">
        <v>1342</v>
      </c>
    </row>
    <row r="23657" spans="1:2" x14ac:dyDescent="0.25">
      <c r="A23657" s="3" t="s">
        <v>23340</v>
      </c>
      <c r="B23657" s="3" t="s">
        <v>1342</v>
      </c>
    </row>
    <row r="23658" spans="1:2" x14ac:dyDescent="0.25">
      <c r="A23658" s="3" t="s">
        <v>23341</v>
      </c>
      <c r="B23658" s="3" t="s">
        <v>1342</v>
      </c>
    </row>
    <row r="23659" spans="1:2" x14ac:dyDescent="0.25">
      <c r="A23659" s="3" t="s">
        <v>23342</v>
      </c>
      <c r="B23659" s="3" t="s">
        <v>1342</v>
      </c>
    </row>
    <row r="23660" spans="1:2" x14ac:dyDescent="0.25">
      <c r="A23660" s="3" t="s">
        <v>23343</v>
      </c>
      <c r="B23660" s="3" t="s">
        <v>1342</v>
      </c>
    </row>
    <row r="23661" spans="1:2" x14ac:dyDescent="0.25">
      <c r="A23661" s="3" t="s">
        <v>23344</v>
      </c>
      <c r="B23661" s="3" t="s">
        <v>1342</v>
      </c>
    </row>
    <row r="23662" spans="1:2" x14ac:dyDescent="0.25">
      <c r="A23662" s="3" t="s">
        <v>23345</v>
      </c>
      <c r="B23662" s="3" t="s">
        <v>1342</v>
      </c>
    </row>
    <row r="23663" spans="1:2" x14ac:dyDescent="0.25">
      <c r="A23663" s="3" t="s">
        <v>23346</v>
      </c>
      <c r="B23663" s="3" t="s">
        <v>1342</v>
      </c>
    </row>
    <row r="23664" spans="1:2" x14ac:dyDescent="0.25">
      <c r="A23664" s="3" t="s">
        <v>23347</v>
      </c>
      <c r="B23664" s="3" t="s">
        <v>1342</v>
      </c>
    </row>
    <row r="23665" spans="1:2" x14ac:dyDescent="0.25">
      <c r="A23665" s="3" t="s">
        <v>23348</v>
      </c>
      <c r="B23665" s="3" t="s">
        <v>1342</v>
      </c>
    </row>
    <row r="23666" spans="1:2" x14ac:dyDescent="0.25">
      <c r="A23666" s="3" t="s">
        <v>23349</v>
      </c>
      <c r="B23666" s="3" t="s">
        <v>1342</v>
      </c>
    </row>
    <row r="23667" spans="1:2" x14ac:dyDescent="0.25">
      <c r="A23667" s="3" t="s">
        <v>23350</v>
      </c>
      <c r="B23667" s="3" t="s">
        <v>1342</v>
      </c>
    </row>
    <row r="23668" spans="1:2" x14ac:dyDescent="0.25">
      <c r="A23668" s="3" t="s">
        <v>23351</v>
      </c>
      <c r="B23668" s="3" t="s">
        <v>1342</v>
      </c>
    </row>
    <row r="23669" spans="1:2" x14ac:dyDescent="0.25">
      <c r="A23669" s="3" t="s">
        <v>23352</v>
      </c>
      <c r="B23669" s="3" t="s">
        <v>1342</v>
      </c>
    </row>
    <row r="23670" spans="1:2" x14ac:dyDescent="0.25">
      <c r="A23670" s="3" t="s">
        <v>23353</v>
      </c>
      <c r="B23670" s="3" t="s">
        <v>1342</v>
      </c>
    </row>
    <row r="23671" spans="1:2" x14ac:dyDescent="0.25">
      <c r="A23671" s="3" t="s">
        <v>23354</v>
      </c>
      <c r="B23671" s="3" t="s">
        <v>1342</v>
      </c>
    </row>
    <row r="23672" spans="1:2" x14ac:dyDescent="0.25">
      <c r="A23672" s="3" t="s">
        <v>23355</v>
      </c>
      <c r="B23672" s="3" t="s">
        <v>1342</v>
      </c>
    </row>
    <row r="23673" spans="1:2" x14ac:dyDescent="0.25">
      <c r="A23673" s="3" t="s">
        <v>23356</v>
      </c>
      <c r="B23673" s="3" t="s">
        <v>1342</v>
      </c>
    </row>
    <row r="23674" spans="1:2" x14ac:dyDescent="0.25">
      <c r="A23674" s="3" t="s">
        <v>23357</v>
      </c>
      <c r="B23674" s="3" t="s">
        <v>1342</v>
      </c>
    </row>
    <row r="23675" spans="1:2" x14ac:dyDescent="0.25">
      <c r="A23675" s="3" t="s">
        <v>23358</v>
      </c>
      <c r="B23675" s="3" t="s">
        <v>1342</v>
      </c>
    </row>
    <row r="23676" spans="1:2" x14ac:dyDescent="0.25">
      <c r="A23676" s="3" t="s">
        <v>23359</v>
      </c>
      <c r="B23676" s="3" t="s">
        <v>1342</v>
      </c>
    </row>
    <row r="23677" spans="1:2" x14ac:dyDescent="0.25">
      <c r="A23677" s="3" t="s">
        <v>23360</v>
      </c>
      <c r="B23677" s="3" t="s">
        <v>1342</v>
      </c>
    </row>
    <row r="23678" spans="1:2" x14ac:dyDescent="0.25">
      <c r="A23678" s="3" t="s">
        <v>23361</v>
      </c>
      <c r="B23678" s="3" t="s">
        <v>1342</v>
      </c>
    </row>
    <row r="23679" spans="1:2" x14ac:dyDescent="0.25">
      <c r="A23679" s="3" t="s">
        <v>23362</v>
      </c>
      <c r="B23679" s="3" t="s">
        <v>1342</v>
      </c>
    </row>
    <row r="23680" spans="1:2" x14ac:dyDescent="0.25">
      <c r="A23680" s="3" t="s">
        <v>23363</v>
      </c>
      <c r="B23680" s="3" t="s">
        <v>1342</v>
      </c>
    </row>
    <row r="23681" spans="1:2" x14ac:dyDescent="0.25">
      <c r="A23681" s="3" t="s">
        <v>23364</v>
      </c>
      <c r="B23681" s="3" t="s">
        <v>1342</v>
      </c>
    </row>
    <row r="23682" spans="1:2" x14ac:dyDescent="0.25">
      <c r="A23682" s="3" t="s">
        <v>23365</v>
      </c>
      <c r="B23682" s="3" t="s">
        <v>1342</v>
      </c>
    </row>
    <row r="23683" spans="1:2" x14ac:dyDescent="0.25">
      <c r="A23683" s="3" t="s">
        <v>23366</v>
      </c>
      <c r="B23683" s="3" t="s">
        <v>1342</v>
      </c>
    </row>
    <row r="23684" spans="1:2" x14ac:dyDescent="0.25">
      <c r="A23684" s="3" t="s">
        <v>23367</v>
      </c>
      <c r="B23684" s="3" t="s">
        <v>1342</v>
      </c>
    </row>
    <row r="23685" spans="1:2" x14ac:dyDescent="0.25">
      <c r="A23685" s="3" t="s">
        <v>23368</v>
      </c>
      <c r="B23685" s="3" t="s">
        <v>1342</v>
      </c>
    </row>
    <row r="23686" spans="1:2" x14ac:dyDescent="0.25">
      <c r="A23686" s="3" t="s">
        <v>23369</v>
      </c>
      <c r="B23686" s="3" t="s">
        <v>1342</v>
      </c>
    </row>
    <row r="23687" spans="1:2" x14ac:dyDescent="0.25">
      <c r="A23687" s="3" t="s">
        <v>23370</v>
      </c>
      <c r="B23687" s="3" t="s">
        <v>1342</v>
      </c>
    </row>
    <row r="23688" spans="1:2" x14ac:dyDescent="0.25">
      <c r="A23688" s="3" t="s">
        <v>23371</v>
      </c>
      <c r="B23688" s="3" t="s">
        <v>1342</v>
      </c>
    </row>
    <row r="23689" spans="1:2" x14ac:dyDescent="0.25">
      <c r="A23689" s="3" t="s">
        <v>23372</v>
      </c>
      <c r="B23689" s="3" t="s">
        <v>1342</v>
      </c>
    </row>
    <row r="23690" spans="1:2" x14ac:dyDescent="0.25">
      <c r="A23690" s="3" t="s">
        <v>23373</v>
      </c>
      <c r="B23690" s="3" t="s">
        <v>1342</v>
      </c>
    </row>
    <row r="23691" spans="1:2" x14ac:dyDescent="0.25">
      <c r="A23691" s="3" t="s">
        <v>23374</v>
      </c>
      <c r="B23691" s="3" t="s">
        <v>1342</v>
      </c>
    </row>
    <row r="23692" spans="1:2" x14ac:dyDescent="0.25">
      <c r="A23692" s="3" t="s">
        <v>23375</v>
      </c>
      <c r="B23692" s="3" t="s">
        <v>1342</v>
      </c>
    </row>
    <row r="23693" spans="1:2" x14ac:dyDescent="0.25">
      <c r="A23693" s="3" t="s">
        <v>23376</v>
      </c>
      <c r="B23693" s="3" t="s">
        <v>1342</v>
      </c>
    </row>
    <row r="23694" spans="1:2" x14ac:dyDescent="0.25">
      <c r="A23694" s="3" t="s">
        <v>23377</v>
      </c>
      <c r="B23694" s="3" t="s">
        <v>1342</v>
      </c>
    </row>
    <row r="23695" spans="1:2" x14ac:dyDescent="0.25">
      <c r="A23695" s="3" t="s">
        <v>23378</v>
      </c>
      <c r="B23695" s="3" t="s">
        <v>1342</v>
      </c>
    </row>
    <row r="23696" spans="1:2" x14ac:dyDescent="0.25">
      <c r="A23696" s="3" t="s">
        <v>23379</v>
      </c>
      <c r="B23696" s="3" t="s">
        <v>1342</v>
      </c>
    </row>
    <row r="23697" spans="1:2" x14ac:dyDescent="0.25">
      <c r="A23697" s="3" t="s">
        <v>23380</v>
      </c>
      <c r="B23697" s="3" t="s">
        <v>1342</v>
      </c>
    </row>
    <row r="23698" spans="1:2" x14ac:dyDescent="0.25">
      <c r="A23698" s="3" t="s">
        <v>23381</v>
      </c>
      <c r="B23698" s="3" t="s">
        <v>1342</v>
      </c>
    </row>
    <row r="23699" spans="1:2" x14ac:dyDescent="0.25">
      <c r="A23699" s="3" t="s">
        <v>23382</v>
      </c>
      <c r="B23699" s="3" t="s">
        <v>1342</v>
      </c>
    </row>
    <row r="23700" spans="1:2" x14ac:dyDescent="0.25">
      <c r="A23700" s="3" t="s">
        <v>23383</v>
      </c>
      <c r="B23700" s="3" t="s">
        <v>1342</v>
      </c>
    </row>
    <row r="23701" spans="1:2" x14ac:dyDescent="0.25">
      <c r="A23701" s="3" t="s">
        <v>23384</v>
      </c>
      <c r="B23701" s="3" t="s">
        <v>1342</v>
      </c>
    </row>
    <row r="23702" spans="1:2" x14ac:dyDescent="0.25">
      <c r="A23702" s="3" t="s">
        <v>23385</v>
      </c>
      <c r="B23702" s="3" t="s">
        <v>1342</v>
      </c>
    </row>
    <row r="23703" spans="1:2" x14ac:dyDescent="0.25">
      <c r="A23703" s="3" t="s">
        <v>23386</v>
      </c>
      <c r="B23703" s="3" t="s">
        <v>1342</v>
      </c>
    </row>
    <row r="23704" spans="1:2" x14ac:dyDescent="0.25">
      <c r="A23704" s="3" t="s">
        <v>23387</v>
      </c>
      <c r="B23704" s="3" t="s">
        <v>1342</v>
      </c>
    </row>
    <row r="23705" spans="1:2" x14ac:dyDescent="0.25">
      <c r="A23705" s="3" t="s">
        <v>23388</v>
      </c>
      <c r="B23705" s="3" t="s">
        <v>1342</v>
      </c>
    </row>
    <row r="23706" spans="1:2" x14ac:dyDescent="0.25">
      <c r="A23706" s="3" t="s">
        <v>23389</v>
      </c>
      <c r="B23706" s="3" t="s">
        <v>1342</v>
      </c>
    </row>
    <row r="23707" spans="1:2" x14ac:dyDescent="0.25">
      <c r="A23707" s="3" t="s">
        <v>23390</v>
      </c>
      <c r="B23707" s="3" t="s">
        <v>1342</v>
      </c>
    </row>
    <row r="23708" spans="1:2" x14ac:dyDescent="0.25">
      <c r="A23708" s="3" t="s">
        <v>23391</v>
      </c>
      <c r="B23708" s="3" t="s">
        <v>1342</v>
      </c>
    </row>
    <row r="23709" spans="1:2" x14ac:dyDescent="0.25">
      <c r="A23709" s="3" t="s">
        <v>23392</v>
      </c>
      <c r="B23709" s="3" t="s">
        <v>1342</v>
      </c>
    </row>
    <row r="23710" spans="1:2" x14ac:dyDescent="0.25">
      <c r="A23710" s="3" t="s">
        <v>23393</v>
      </c>
      <c r="B23710" s="3" t="s">
        <v>1342</v>
      </c>
    </row>
    <row r="23711" spans="1:2" x14ac:dyDescent="0.25">
      <c r="A23711" s="3" t="s">
        <v>23394</v>
      </c>
      <c r="B23711" s="3" t="s">
        <v>1342</v>
      </c>
    </row>
    <row r="23712" spans="1:2" x14ac:dyDescent="0.25">
      <c r="A23712" s="3" t="s">
        <v>23395</v>
      </c>
      <c r="B23712" s="3" t="s">
        <v>1342</v>
      </c>
    </row>
    <row r="23713" spans="1:2" x14ac:dyDescent="0.25">
      <c r="A23713" s="3" t="s">
        <v>23396</v>
      </c>
      <c r="B23713" s="3" t="s">
        <v>1342</v>
      </c>
    </row>
    <row r="23714" spans="1:2" x14ac:dyDescent="0.25">
      <c r="A23714" s="3" t="s">
        <v>23397</v>
      </c>
      <c r="B23714" s="3" t="s">
        <v>1342</v>
      </c>
    </row>
    <row r="23715" spans="1:2" x14ac:dyDescent="0.25">
      <c r="A23715" s="3" t="s">
        <v>23398</v>
      </c>
      <c r="B23715" s="3" t="s">
        <v>1342</v>
      </c>
    </row>
    <row r="23716" spans="1:2" x14ac:dyDescent="0.25">
      <c r="A23716" s="3" t="s">
        <v>23399</v>
      </c>
      <c r="B23716" s="3" t="s">
        <v>1342</v>
      </c>
    </row>
    <row r="23717" spans="1:2" x14ac:dyDescent="0.25">
      <c r="A23717" s="3" t="s">
        <v>23400</v>
      </c>
      <c r="B23717" s="3" t="s">
        <v>1342</v>
      </c>
    </row>
    <row r="23718" spans="1:2" x14ac:dyDescent="0.25">
      <c r="A23718" s="3" t="s">
        <v>23401</v>
      </c>
      <c r="B23718" s="3" t="s">
        <v>1342</v>
      </c>
    </row>
    <row r="23719" spans="1:2" x14ac:dyDescent="0.25">
      <c r="A23719" s="3" t="s">
        <v>23402</v>
      </c>
      <c r="B23719" s="3" t="s">
        <v>1342</v>
      </c>
    </row>
    <row r="23720" spans="1:2" x14ac:dyDescent="0.25">
      <c r="A23720" s="3" t="s">
        <v>23403</v>
      </c>
      <c r="B23720" s="3" t="s">
        <v>1342</v>
      </c>
    </row>
    <row r="23721" spans="1:2" x14ac:dyDescent="0.25">
      <c r="A23721" s="3" t="s">
        <v>23404</v>
      </c>
      <c r="B23721" s="3" t="s">
        <v>1342</v>
      </c>
    </row>
    <row r="23722" spans="1:2" x14ac:dyDescent="0.25">
      <c r="A23722" s="3" t="s">
        <v>23405</v>
      </c>
      <c r="B23722" s="3" t="s">
        <v>1342</v>
      </c>
    </row>
    <row r="23723" spans="1:2" x14ac:dyDescent="0.25">
      <c r="A23723" s="3" t="s">
        <v>23406</v>
      </c>
      <c r="B23723" s="3" t="s">
        <v>1342</v>
      </c>
    </row>
    <row r="23724" spans="1:2" x14ac:dyDescent="0.25">
      <c r="A23724" s="3" t="s">
        <v>23407</v>
      </c>
      <c r="B23724" s="3" t="s">
        <v>1342</v>
      </c>
    </row>
    <row r="23725" spans="1:2" x14ac:dyDescent="0.25">
      <c r="A23725" s="3" t="s">
        <v>23408</v>
      </c>
      <c r="B23725" s="3" t="s">
        <v>1342</v>
      </c>
    </row>
    <row r="23726" spans="1:2" x14ac:dyDescent="0.25">
      <c r="A23726" s="3" t="s">
        <v>23409</v>
      </c>
      <c r="B23726" s="3" t="s">
        <v>1342</v>
      </c>
    </row>
    <row r="23727" spans="1:2" x14ac:dyDescent="0.25">
      <c r="A23727" s="3" t="s">
        <v>23410</v>
      </c>
      <c r="B23727" s="3" t="s">
        <v>1342</v>
      </c>
    </row>
    <row r="23728" spans="1:2" x14ac:dyDescent="0.25">
      <c r="A23728" s="3" t="s">
        <v>23411</v>
      </c>
      <c r="B23728" s="3" t="s">
        <v>1342</v>
      </c>
    </row>
    <row r="23729" spans="1:2" x14ac:dyDescent="0.25">
      <c r="A23729" s="3" t="s">
        <v>23412</v>
      </c>
      <c r="B23729" s="3" t="s">
        <v>1342</v>
      </c>
    </row>
    <row r="23730" spans="1:2" x14ac:dyDescent="0.25">
      <c r="A23730" s="3" t="s">
        <v>23413</v>
      </c>
      <c r="B23730" s="3" t="s">
        <v>1342</v>
      </c>
    </row>
    <row r="23731" spans="1:2" x14ac:dyDescent="0.25">
      <c r="A23731" s="3" t="s">
        <v>23414</v>
      </c>
      <c r="B23731" s="3" t="s">
        <v>1342</v>
      </c>
    </row>
    <row r="23732" spans="1:2" x14ac:dyDescent="0.25">
      <c r="A23732" s="3" t="s">
        <v>23415</v>
      </c>
      <c r="B23732" s="3" t="s">
        <v>1342</v>
      </c>
    </row>
    <row r="23733" spans="1:2" x14ac:dyDescent="0.25">
      <c r="A23733" s="3" t="s">
        <v>23416</v>
      </c>
      <c r="B23733" s="3" t="s">
        <v>1342</v>
      </c>
    </row>
    <row r="23734" spans="1:2" x14ac:dyDescent="0.25">
      <c r="A23734" s="3" t="s">
        <v>23417</v>
      </c>
      <c r="B23734" s="3" t="s">
        <v>1342</v>
      </c>
    </row>
    <row r="23735" spans="1:2" x14ac:dyDescent="0.25">
      <c r="A23735" s="3" t="s">
        <v>23418</v>
      </c>
      <c r="B23735" s="3" t="s">
        <v>1342</v>
      </c>
    </row>
    <row r="23736" spans="1:2" x14ac:dyDescent="0.25">
      <c r="A23736" s="3" t="s">
        <v>23419</v>
      </c>
      <c r="B23736" s="3" t="s">
        <v>1342</v>
      </c>
    </row>
    <row r="23737" spans="1:2" x14ac:dyDescent="0.25">
      <c r="A23737" s="3" t="s">
        <v>23420</v>
      </c>
      <c r="B23737" s="3" t="s">
        <v>1342</v>
      </c>
    </row>
    <row r="23738" spans="1:2" x14ac:dyDescent="0.25">
      <c r="A23738" s="3" t="s">
        <v>23421</v>
      </c>
      <c r="B23738" s="3" t="s">
        <v>1342</v>
      </c>
    </row>
    <row r="23739" spans="1:2" x14ac:dyDescent="0.25">
      <c r="A23739" s="3" t="s">
        <v>23422</v>
      </c>
      <c r="B23739" s="3" t="s">
        <v>1342</v>
      </c>
    </row>
    <row r="23740" spans="1:2" x14ac:dyDescent="0.25">
      <c r="A23740" s="3" t="s">
        <v>23423</v>
      </c>
      <c r="B23740" s="3" t="s">
        <v>1342</v>
      </c>
    </row>
    <row r="23741" spans="1:2" x14ac:dyDescent="0.25">
      <c r="A23741" s="3" t="s">
        <v>23424</v>
      </c>
      <c r="B23741" s="3" t="s">
        <v>1342</v>
      </c>
    </row>
    <row r="23742" spans="1:2" x14ac:dyDescent="0.25">
      <c r="A23742" s="3" t="s">
        <v>23425</v>
      </c>
      <c r="B23742" s="3" t="s">
        <v>1342</v>
      </c>
    </row>
    <row r="23743" spans="1:2" x14ac:dyDescent="0.25">
      <c r="A23743" s="3" t="s">
        <v>23426</v>
      </c>
      <c r="B23743" s="3" t="s">
        <v>1342</v>
      </c>
    </row>
    <row r="23744" spans="1:2" x14ac:dyDescent="0.25">
      <c r="A23744" s="3" t="s">
        <v>23427</v>
      </c>
      <c r="B23744" s="3" t="s">
        <v>1342</v>
      </c>
    </row>
    <row r="23745" spans="1:2" x14ac:dyDescent="0.25">
      <c r="A23745" s="3" t="s">
        <v>23428</v>
      </c>
      <c r="B23745" s="3" t="s">
        <v>1342</v>
      </c>
    </row>
    <row r="23746" spans="1:2" x14ac:dyDescent="0.25">
      <c r="A23746" s="3" t="s">
        <v>23429</v>
      </c>
      <c r="B23746" s="3" t="s">
        <v>1342</v>
      </c>
    </row>
    <row r="23747" spans="1:2" x14ac:dyDescent="0.25">
      <c r="A23747" s="3" t="s">
        <v>23430</v>
      </c>
      <c r="B23747" s="3" t="s">
        <v>1342</v>
      </c>
    </row>
    <row r="23748" spans="1:2" x14ac:dyDescent="0.25">
      <c r="A23748" s="3" t="s">
        <v>23431</v>
      </c>
      <c r="B23748" s="3" t="s">
        <v>1342</v>
      </c>
    </row>
    <row r="23749" spans="1:2" x14ac:dyDescent="0.25">
      <c r="A23749" s="3" t="s">
        <v>23432</v>
      </c>
      <c r="B23749" s="3" t="s">
        <v>1342</v>
      </c>
    </row>
    <row r="23750" spans="1:2" x14ac:dyDescent="0.25">
      <c r="A23750" s="3" t="s">
        <v>23433</v>
      </c>
      <c r="B23750" s="3" t="s">
        <v>1342</v>
      </c>
    </row>
    <row r="23751" spans="1:2" x14ac:dyDescent="0.25">
      <c r="A23751" s="3" t="s">
        <v>23434</v>
      </c>
      <c r="B23751" s="3" t="s">
        <v>1342</v>
      </c>
    </row>
    <row r="23752" spans="1:2" x14ac:dyDescent="0.25">
      <c r="A23752" s="3" t="s">
        <v>23435</v>
      </c>
      <c r="B23752" s="3" t="s">
        <v>1342</v>
      </c>
    </row>
    <row r="23753" spans="1:2" x14ac:dyDescent="0.25">
      <c r="A23753" s="3" t="s">
        <v>23436</v>
      </c>
      <c r="B23753" s="3" t="s">
        <v>1342</v>
      </c>
    </row>
    <row r="23754" spans="1:2" x14ac:dyDescent="0.25">
      <c r="A23754" s="3" t="s">
        <v>23437</v>
      </c>
      <c r="B23754" s="3" t="s">
        <v>1342</v>
      </c>
    </row>
    <row r="23755" spans="1:2" x14ac:dyDescent="0.25">
      <c r="A23755" s="3" t="s">
        <v>23438</v>
      </c>
      <c r="B23755" s="3" t="s">
        <v>1342</v>
      </c>
    </row>
    <row r="23756" spans="1:2" x14ac:dyDescent="0.25">
      <c r="A23756" s="3" t="s">
        <v>23439</v>
      </c>
      <c r="B23756" s="3" t="s">
        <v>1342</v>
      </c>
    </row>
    <row r="23757" spans="1:2" x14ac:dyDescent="0.25">
      <c r="A23757" s="3" t="s">
        <v>23440</v>
      </c>
      <c r="B23757" s="3" t="s">
        <v>1342</v>
      </c>
    </row>
    <row r="23758" spans="1:2" x14ac:dyDescent="0.25">
      <c r="A23758" s="3" t="s">
        <v>23441</v>
      </c>
      <c r="B23758" s="3" t="s">
        <v>1342</v>
      </c>
    </row>
    <row r="23759" spans="1:2" x14ac:dyDescent="0.25">
      <c r="A23759" s="3" t="s">
        <v>23442</v>
      </c>
      <c r="B23759" s="3" t="s">
        <v>1342</v>
      </c>
    </row>
    <row r="23760" spans="1:2" x14ac:dyDescent="0.25">
      <c r="A23760" s="3" t="s">
        <v>23443</v>
      </c>
      <c r="B23760" s="3" t="s">
        <v>1342</v>
      </c>
    </row>
    <row r="23761" spans="1:2" x14ac:dyDescent="0.25">
      <c r="A23761" s="3" t="s">
        <v>23444</v>
      </c>
      <c r="B23761" s="3" t="s">
        <v>1342</v>
      </c>
    </row>
    <row r="23762" spans="1:2" x14ac:dyDescent="0.25">
      <c r="A23762" s="3" t="s">
        <v>23445</v>
      </c>
      <c r="B23762" s="3" t="s">
        <v>1342</v>
      </c>
    </row>
    <row r="23763" spans="1:2" x14ac:dyDescent="0.25">
      <c r="A23763" s="3" t="s">
        <v>23446</v>
      </c>
      <c r="B23763" s="3" t="s">
        <v>1342</v>
      </c>
    </row>
    <row r="23764" spans="1:2" x14ac:dyDescent="0.25">
      <c r="A23764" s="3" t="s">
        <v>23447</v>
      </c>
      <c r="B23764" s="3" t="s">
        <v>1342</v>
      </c>
    </row>
    <row r="23765" spans="1:2" x14ac:dyDescent="0.25">
      <c r="A23765" s="3" t="s">
        <v>23448</v>
      </c>
      <c r="B23765" s="3" t="s">
        <v>1342</v>
      </c>
    </row>
    <row r="23766" spans="1:2" x14ac:dyDescent="0.25">
      <c r="A23766" s="3" t="s">
        <v>23449</v>
      </c>
      <c r="B23766" s="3" t="s">
        <v>1342</v>
      </c>
    </row>
    <row r="23767" spans="1:2" x14ac:dyDescent="0.25">
      <c r="A23767" s="3" t="s">
        <v>23450</v>
      </c>
      <c r="B23767" s="3" t="s">
        <v>1342</v>
      </c>
    </row>
    <row r="23768" spans="1:2" x14ac:dyDescent="0.25">
      <c r="A23768" s="3" t="s">
        <v>23451</v>
      </c>
      <c r="B23768" s="3" t="s">
        <v>1342</v>
      </c>
    </row>
    <row r="23769" spans="1:2" x14ac:dyDescent="0.25">
      <c r="A23769" s="3" t="s">
        <v>23452</v>
      </c>
      <c r="B23769" s="3" t="s">
        <v>1342</v>
      </c>
    </row>
    <row r="23770" spans="1:2" x14ac:dyDescent="0.25">
      <c r="A23770" s="3" t="s">
        <v>23453</v>
      </c>
      <c r="B23770" s="3" t="s">
        <v>1342</v>
      </c>
    </row>
    <row r="23771" spans="1:2" x14ac:dyDescent="0.25">
      <c r="A23771" s="3" t="s">
        <v>23454</v>
      </c>
      <c r="B23771" s="3" t="s">
        <v>1342</v>
      </c>
    </row>
    <row r="23772" spans="1:2" x14ac:dyDescent="0.25">
      <c r="A23772" s="3" t="s">
        <v>23455</v>
      </c>
      <c r="B23772" s="3" t="s">
        <v>1342</v>
      </c>
    </row>
    <row r="23773" spans="1:2" x14ac:dyDescent="0.25">
      <c r="A23773" s="3" t="s">
        <v>23456</v>
      </c>
      <c r="B23773" s="3" t="s">
        <v>1342</v>
      </c>
    </row>
    <row r="23774" spans="1:2" x14ac:dyDescent="0.25">
      <c r="A23774" s="3" t="s">
        <v>23457</v>
      </c>
      <c r="B23774" s="3" t="s">
        <v>1342</v>
      </c>
    </row>
    <row r="23775" spans="1:2" x14ac:dyDescent="0.25">
      <c r="A23775" s="3" t="s">
        <v>23458</v>
      </c>
      <c r="B23775" s="3" t="s">
        <v>1342</v>
      </c>
    </row>
    <row r="23776" spans="1:2" x14ac:dyDescent="0.25">
      <c r="A23776" s="3" t="s">
        <v>23459</v>
      </c>
      <c r="B23776" s="3" t="s">
        <v>1342</v>
      </c>
    </row>
    <row r="23777" spans="1:2" x14ac:dyDescent="0.25">
      <c r="A23777" s="3" t="s">
        <v>23460</v>
      </c>
      <c r="B23777" s="3" t="s">
        <v>1342</v>
      </c>
    </row>
    <row r="23778" spans="1:2" x14ac:dyDescent="0.25">
      <c r="A23778" s="3" t="s">
        <v>23461</v>
      </c>
      <c r="B23778" s="3" t="s">
        <v>1342</v>
      </c>
    </row>
    <row r="23779" spans="1:2" x14ac:dyDescent="0.25">
      <c r="A23779" s="3" t="s">
        <v>23462</v>
      </c>
      <c r="B23779" s="3" t="s">
        <v>1342</v>
      </c>
    </row>
    <row r="23780" spans="1:2" x14ac:dyDescent="0.25">
      <c r="A23780" s="3" t="s">
        <v>23463</v>
      </c>
      <c r="B23780" s="3" t="s">
        <v>1342</v>
      </c>
    </row>
    <row r="23781" spans="1:2" x14ac:dyDescent="0.25">
      <c r="A23781" s="3" t="s">
        <v>23464</v>
      </c>
      <c r="B23781" s="3" t="s">
        <v>1342</v>
      </c>
    </row>
    <row r="23782" spans="1:2" x14ac:dyDescent="0.25">
      <c r="A23782" s="3" t="s">
        <v>23465</v>
      </c>
      <c r="B23782" s="3" t="s">
        <v>1342</v>
      </c>
    </row>
    <row r="23783" spans="1:2" x14ac:dyDescent="0.25">
      <c r="A23783" s="3" t="s">
        <v>23466</v>
      </c>
      <c r="B23783" s="3" t="s">
        <v>1342</v>
      </c>
    </row>
    <row r="23784" spans="1:2" x14ac:dyDescent="0.25">
      <c r="A23784" s="3" t="s">
        <v>23467</v>
      </c>
      <c r="B23784" s="3" t="s">
        <v>1342</v>
      </c>
    </row>
    <row r="23785" spans="1:2" x14ac:dyDescent="0.25">
      <c r="A23785" s="3" t="s">
        <v>23468</v>
      </c>
      <c r="B23785" s="3" t="s">
        <v>1342</v>
      </c>
    </row>
    <row r="23786" spans="1:2" x14ac:dyDescent="0.25">
      <c r="A23786" s="3" t="s">
        <v>23469</v>
      </c>
      <c r="B23786" s="3" t="s">
        <v>1342</v>
      </c>
    </row>
    <row r="23787" spans="1:2" x14ac:dyDescent="0.25">
      <c r="A23787" s="3" t="s">
        <v>23470</v>
      </c>
      <c r="B23787" s="3" t="s">
        <v>1342</v>
      </c>
    </row>
    <row r="23788" spans="1:2" x14ac:dyDescent="0.25">
      <c r="A23788" s="3" t="s">
        <v>23471</v>
      </c>
      <c r="B23788" s="3" t="s">
        <v>1342</v>
      </c>
    </row>
    <row r="23789" spans="1:2" x14ac:dyDescent="0.25">
      <c r="A23789" s="3" t="s">
        <v>23472</v>
      </c>
      <c r="B23789" s="3" t="s">
        <v>1342</v>
      </c>
    </row>
    <row r="23790" spans="1:2" x14ac:dyDescent="0.25">
      <c r="A23790" s="3" t="s">
        <v>23473</v>
      </c>
      <c r="B23790" s="3" t="s">
        <v>1342</v>
      </c>
    </row>
    <row r="23791" spans="1:2" x14ac:dyDescent="0.25">
      <c r="A23791" s="3" t="s">
        <v>23474</v>
      </c>
      <c r="B23791" s="3" t="s">
        <v>1342</v>
      </c>
    </row>
    <row r="23792" spans="1:2" x14ac:dyDescent="0.25">
      <c r="A23792" s="3" t="s">
        <v>23475</v>
      </c>
      <c r="B23792" s="3" t="s">
        <v>1342</v>
      </c>
    </row>
    <row r="23793" spans="1:2" x14ac:dyDescent="0.25">
      <c r="A23793" s="3" t="s">
        <v>23476</v>
      </c>
      <c r="B23793" s="3" t="s">
        <v>1342</v>
      </c>
    </row>
    <row r="23794" spans="1:2" x14ac:dyDescent="0.25">
      <c r="A23794" s="3" t="s">
        <v>23477</v>
      </c>
      <c r="B23794" s="3" t="s">
        <v>1342</v>
      </c>
    </row>
    <row r="23795" spans="1:2" x14ac:dyDescent="0.25">
      <c r="A23795" s="3" t="s">
        <v>23478</v>
      </c>
      <c r="B23795" s="3" t="s">
        <v>1342</v>
      </c>
    </row>
    <row r="23796" spans="1:2" x14ac:dyDescent="0.25">
      <c r="A23796" s="3" t="s">
        <v>23479</v>
      </c>
      <c r="B23796" s="3" t="s">
        <v>1342</v>
      </c>
    </row>
    <row r="23797" spans="1:2" x14ac:dyDescent="0.25">
      <c r="A23797" s="3" t="s">
        <v>23480</v>
      </c>
      <c r="B23797" s="3" t="s">
        <v>1342</v>
      </c>
    </row>
    <row r="23798" spans="1:2" x14ac:dyDescent="0.25">
      <c r="A23798" s="3" t="s">
        <v>23481</v>
      </c>
      <c r="B23798" s="3" t="s">
        <v>1342</v>
      </c>
    </row>
    <row r="23799" spans="1:2" x14ac:dyDescent="0.25">
      <c r="A23799" s="3" t="s">
        <v>23482</v>
      </c>
      <c r="B23799" s="3" t="s">
        <v>1342</v>
      </c>
    </row>
    <row r="23800" spans="1:2" x14ac:dyDescent="0.25">
      <c r="A23800" s="3" t="s">
        <v>23483</v>
      </c>
      <c r="B23800" s="3" t="s">
        <v>1342</v>
      </c>
    </row>
    <row r="23801" spans="1:2" x14ac:dyDescent="0.25">
      <c r="A23801" s="3" t="s">
        <v>23484</v>
      </c>
      <c r="B23801" s="3" t="s">
        <v>1342</v>
      </c>
    </row>
    <row r="23802" spans="1:2" x14ac:dyDescent="0.25">
      <c r="A23802" s="3" t="s">
        <v>23485</v>
      </c>
      <c r="B23802" s="3" t="s">
        <v>1342</v>
      </c>
    </row>
    <row r="23803" spans="1:2" x14ac:dyDescent="0.25">
      <c r="A23803" s="3" t="s">
        <v>23486</v>
      </c>
      <c r="B23803" s="3" t="s">
        <v>1342</v>
      </c>
    </row>
    <row r="23804" spans="1:2" x14ac:dyDescent="0.25">
      <c r="A23804" s="3" t="s">
        <v>23487</v>
      </c>
      <c r="B23804" s="3" t="s">
        <v>1342</v>
      </c>
    </row>
    <row r="23805" spans="1:2" x14ac:dyDescent="0.25">
      <c r="A23805" s="3" t="s">
        <v>23488</v>
      </c>
      <c r="B23805" s="3" t="s">
        <v>1342</v>
      </c>
    </row>
    <row r="23806" spans="1:2" x14ac:dyDescent="0.25">
      <c r="A23806" s="3" t="s">
        <v>23489</v>
      </c>
      <c r="B23806" s="3" t="s">
        <v>1342</v>
      </c>
    </row>
    <row r="23807" spans="1:2" x14ac:dyDescent="0.25">
      <c r="A23807" s="3" t="s">
        <v>23490</v>
      </c>
      <c r="B23807" s="3" t="s">
        <v>1342</v>
      </c>
    </row>
    <row r="23808" spans="1:2" x14ac:dyDescent="0.25">
      <c r="A23808" s="3" t="s">
        <v>23491</v>
      </c>
      <c r="B23808" s="3" t="s">
        <v>1342</v>
      </c>
    </row>
    <row r="23809" spans="1:2" x14ac:dyDescent="0.25">
      <c r="A23809" s="3" t="s">
        <v>23492</v>
      </c>
      <c r="B23809" s="3" t="s">
        <v>1342</v>
      </c>
    </row>
    <row r="23810" spans="1:2" x14ac:dyDescent="0.25">
      <c r="A23810" s="3" t="s">
        <v>23493</v>
      </c>
      <c r="B23810" s="3" t="s">
        <v>1342</v>
      </c>
    </row>
    <row r="23811" spans="1:2" x14ac:dyDescent="0.25">
      <c r="A23811" s="3" t="s">
        <v>23494</v>
      </c>
      <c r="B23811" s="3" t="s">
        <v>1342</v>
      </c>
    </row>
    <row r="23812" spans="1:2" x14ac:dyDescent="0.25">
      <c r="A23812" s="3" t="s">
        <v>23495</v>
      </c>
      <c r="B23812" s="3" t="s">
        <v>1342</v>
      </c>
    </row>
    <row r="23813" spans="1:2" x14ac:dyDescent="0.25">
      <c r="A23813" s="3" t="s">
        <v>23496</v>
      </c>
      <c r="B23813" s="3" t="s">
        <v>1342</v>
      </c>
    </row>
    <row r="23814" spans="1:2" x14ac:dyDescent="0.25">
      <c r="A23814" s="3" t="s">
        <v>23497</v>
      </c>
      <c r="B23814" s="3" t="s">
        <v>1342</v>
      </c>
    </row>
    <row r="23815" spans="1:2" x14ac:dyDescent="0.25">
      <c r="A23815" s="3" t="s">
        <v>23498</v>
      </c>
      <c r="B23815" s="3" t="s">
        <v>1342</v>
      </c>
    </row>
    <row r="23816" spans="1:2" x14ac:dyDescent="0.25">
      <c r="A23816" s="3" t="s">
        <v>23499</v>
      </c>
      <c r="B23816" s="3" t="s">
        <v>1342</v>
      </c>
    </row>
    <row r="23817" spans="1:2" x14ac:dyDescent="0.25">
      <c r="A23817" s="3" t="s">
        <v>23500</v>
      </c>
      <c r="B23817" s="3" t="s">
        <v>1342</v>
      </c>
    </row>
    <row r="23818" spans="1:2" x14ac:dyDescent="0.25">
      <c r="A23818" s="3" t="s">
        <v>23501</v>
      </c>
      <c r="B23818" s="3" t="s">
        <v>1342</v>
      </c>
    </row>
    <row r="23819" spans="1:2" x14ac:dyDescent="0.25">
      <c r="A23819" s="3" t="s">
        <v>23502</v>
      </c>
      <c r="B23819" s="3" t="s">
        <v>1342</v>
      </c>
    </row>
    <row r="23820" spans="1:2" x14ac:dyDescent="0.25">
      <c r="A23820" s="3" t="s">
        <v>23503</v>
      </c>
      <c r="B23820" s="3" t="s">
        <v>1342</v>
      </c>
    </row>
    <row r="23821" spans="1:2" x14ac:dyDescent="0.25">
      <c r="A23821" s="3" t="s">
        <v>23504</v>
      </c>
      <c r="B23821" s="3" t="s">
        <v>1342</v>
      </c>
    </row>
    <row r="23822" spans="1:2" x14ac:dyDescent="0.25">
      <c r="A23822" s="3" t="s">
        <v>23505</v>
      </c>
      <c r="B23822" s="3" t="s">
        <v>1342</v>
      </c>
    </row>
    <row r="23823" spans="1:2" x14ac:dyDescent="0.25">
      <c r="A23823" s="3" t="s">
        <v>23506</v>
      </c>
      <c r="B23823" s="3" t="s">
        <v>1342</v>
      </c>
    </row>
    <row r="23824" spans="1:2" x14ac:dyDescent="0.25">
      <c r="A23824" s="3" t="s">
        <v>23507</v>
      </c>
      <c r="B23824" s="3" t="s">
        <v>1342</v>
      </c>
    </row>
    <row r="23825" spans="1:2" x14ac:dyDescent="0.25">
      <c r="A23825" s="3" t="s">
        <v>23508</v>
      </c>
      <c r="B23825" s="3" t="s">
        <v>1342</v>
      </c>
    </row>
    <row r="23826" spans="1:2" x14ac:dyDescent="0.25">
      <c r="A23826" s="3" t="s">
        <v>23509</v>
      </c>
      <c r="B23826" s="3" t="s">
        <v>1342</v>
      </c>
    </row>
    <row r="23827" spans="1:2" x14ac:dyDescent="0.25">
      <c r="A23827" s="3" t="s">
        <v>23510</v>
      </c>
      <c r="B23827" s="3" t="s">
        <v>1342</v>
      </c>
    </row>
    <row r="23828" spans="1:2" x14ac:dyDescent="0.25">
      <c r="A23828" s="3" t="s">
        <v>23511</v>
      </c>
      <c r="B23828" s="3" t="s">
        <v>1342</v>
      </c>
    </row>
    <row r="23829" spans="1:2" x14ac:dyDescent="0.25">
      <c r="A23829" s="3" t="s">
        <v>23512</v>
      </c>
      <c r="B23829" s="3" t="s">
        <v>1342</v>
      </c>
    </row>
    <row r="23830" spans="1:2" x14ac:dyDescent="0.25">
      <c r="A23830" s="3" t="s">
        <v>23513</v>
      </c>
      <c r="B23830" s="3" t="s">
        <v>1342</v>
      </c>
    </row>
    <row r="23831" spans="1:2" x14ac:dyDescent="0.25">
      <c r="A23831" s="3" t="s">
        <v>23514</v>
      </c>
      <c r="B23831" s="3" t="s">
        <v>1342</v>
      </c>
    </row>
    <row r="23832" spans="1:2" x14ac:dyDescent="0.25">
      <c r="A23832" s="3" t="s">
        <v>23515</v>
      </c>
      <c r="B23832" s="3" t="s">
        <v>1342</v>
      </c>
    </row>
    <row r="23833" spans="1:2" x14ac:dyDescent="0.25">
      <c r="A23833" s="3" t="s">
        <v>23516</v>
      </c>
      <c r="B23833" s="3" t="s">
        <v>1342</v>
      </c>
    </row>
    <row r="23834" spans="1:2" x14ac:dyDescent="0.25">
      <c r="A23834" s="3" t="s">
        <v>23517</v>
      </c>
      <c r="B23834" s="3" t="s">
        <v>1342</v>
      </c>
    </row>
    <row r="23835" spans="1:2" x14ac:dyDescent="0.25">
      <c r="A23835" s="3" t="s">
        <v>23518</v>
      </c>
      <c r="B23835" s="3" t="s">
        <v>1342</v>
      </c>
    </row>
    <row r="23836" spans="1:2" x14ac:dyDescent="0.25">
      <c r="A23836" s="3" t="s">
        <v>23519</v>
      </c>
      <c r="B23836" s="3" t="s">
        <v>1342</v>
      </c>
    </row>
    <row r="23837" spans="1:2" x14ac:dyDescent="0.25">
      <c r="A23837" s="3" t="s">
        <v>23520</v>
      </c>
      <c r="B23837" s="3" t="s">
        <v>1342</v>
      </c>
    </row>
    <row r="23838" spans="1:2" x14ac:dyDescent="0.25">
      <c r="A23838" s="3" t="s">
        <v>23521</v>
      </c>
      <c r="B23838" s="3" t="s">
        <v>1342</v>
      </c>
    </row>
    <row r="23839" spans="1:2" x14ac:dyDescent="0.25">
      <c r="A23839" s="3" t="s">
        <v>23522</v>
      </c>
      <c r="B23839" s="3" t="s">
        <v>1342</v>
      </c>
    </row>
    <row r="23840" spans="1:2" x14ac:dyDescent="0.25">
      <c r="A23840" s="3" t="s">
        <v>23523</v>
      </c>
      <c r="B23840" s="3" t="s">
        <v>1342</v>
      </c>
    </row>
    <row r="23841" spans="1:2" x14ac:dyDescent="0.25">
      <c r="A23841" s="3" t="s">
        <v>23524</v>
      </c>
      <c r="B23841" s="3" t="s">
        <v>1342</v>
      </c>
    </row>
    <row r="23842" spans="1:2" x14ac:dyDescent="0.25">
      <c r="A23842" s="3" t="s">
        <v>23525</v>
      </c>
      <c r="B23842" s="3" t="s">
        <v>1342</v>
      </c>
    </row>
    <row r="23843" spans="1:2" x14ac:dyDescent="0.25">
      <c r="A23843" s="3" t="s">
        <v>23526</v>
      </c>
      <c r="B23843" s="3" t="s">
        <v>1342</v>
      </c>
    </row>
    <row r="23844" spans="1:2" x14ac:dyDescent="0.25">
      <c r="A23844" s="3" t="s">
        <v>23527</v>
      </c>
      <c r="B23844" s="3" t="s">
        <v>1342</v>
      </c>
    </row>
    <row r="23845" spans="1:2" x14ac:dyDescent="0.25">
      <c r="A23845" s="3" t="s">
        <v>23528</v>
      </c>
      <c r="B23845" s="3" t="s">
        <v>1342</v>
      </c>
    </row>
    <row r="23846" spans="1:2" x14ac:dyDescent="0.25">
      <c r="A23846" s="3" t="s">
        <v>23529</v>
      </c>
      <c r="B23846" s="3" t="s">
        <v>1342</v>
      </c>
    </row>
    <row r="23847" spans="1:2" x14ac:dyDescent="0.25">
      <c r="A23847" s="3" t="s">
        <v>23530</v>
      </c>
      <c r="B23847" s="3" t="s">
        <v>1342</v>
      </c>
    </row>
    <row r="23848" spans="1:2" x14ac:dyDescent="0.25">
      <c r="A23848" s="3" t="s">
        <v>23531</v>
      </c>
      <c r="B23848" s="3" t="s">
        <v>1342</v>
      </c>
    </row>
    <row r="23849" spans="1:2" x14ac:dyDescent="0.25">
      <c r="A23849" s="3" t="s">
        <v>23532</v>
      </c>
      <c r="B23849" s="3" t="s">
        <v>1342</v>
      </c>
    </row>
    <row r="23850" spans="1:2" x14ac:dyDescent="0.25">
      <c r="A23850" s="3" t="s">
        <v>23533</v>
      </c>
      <c r="B23850" s="3" t="s">
        <v>1342</v>
      </c>
    </row>
    <row r="23851" spans="1:2" x14ac:dyDescent="0.25">
      <c r="A23851" s="3" t="s">
        <v>23534</v>
      </c>
      <c r="B23851" s="3" t="s">
        <v>1342</v>
      </c>
    </row>
    <row r="23852" spans="1:2" x14ac:dyDescent="0.25">
      <c r="A23852" s="3" t="s">
        <v>23535</v>
      </c>
      <c r="B23852" s="3" t="s">
        <v>1342</v>
      </c>
    </row>
    <row r="23853" spans="1:2" x14ac:dyDescent="0.25">
      <c r="A23853" s="3" t="s">
        <v>23536</v>
      </c>
      <c r="B23853" s="3" t="s">
        <v>1342</v>
      </c>
    </row>
    <row r="23854" spans="1:2" x14ac:dyDescent="0.25">
      <c r="A23854" s="3" t="s">
        <v>23537</v>
      </c>
      <c r="B23854" s="3" t="s">
        <v>1342</v>
      </c>
    </row>
    <row r="23855" spans="1:2" x14ac:dyDescent="0.25">
      <c r="A23855" s="3" t="s">
        <v>23538</v>
      </c>
      <c r="B23855" s="3" t="s">
        <v>1342</v>
      </c>
    </row>
    <row r="23856" spans="1:2" x14ac:dyDescent="0.25">
      <c r="A23856" s="3" t="s">
        <v>23539</v>
      </c>
      <c r="B23856" s="3" t="s">
        <v>1342</v>
      </c>
    </row>
    <row r="23857" spans="1:2" x14ac:dyDescent="0.25">
      <c r="A23857" s="3" t="s">
        <v>23540</v>
      </c>
      <c r="B23857" s="3" t="s">
        <v>1342</v>
      </c>
    </row>
    <row r="23858" spans="1:2" x14ac:dyDescent="0.25">
      <c r="A23858" s="3" t="s">
        <v>23541</v>
      </c>
      <c r="B23858" s="3" t="s">
        <v>1342</v>
      </c>
    </row>
    <row r="23859" spans="1:2" x14ac:dyDescent="0.25">
      <c r="A23859" s="3" t="s">
        <v>23542</v>
      </c>
      <c r="B23859" s="3" t="s">
        <v>1342</v>
      </c>
    </row>
    <row r="23860" spans="1:2" x14ac:dyDescent="0.25">
      <c r="A23860" s="3" t="s">
        <v>23543</v>
      </c>
      <c r="B23860" s="3" t="s">
        <v>1342</v>
      </c>
    </row>
    <row r="23861" spans="1:2" x14ac:dyDescent="0.25">
      <c r="A23861" s="3" t="s">
        <v>23544</v>
      </c>
      <c r="B23861" s="3" t="s">
        <v>1342</v>
      </c>
    </row>
    <row r="23862" spans="1:2" x14ac:dyDescent="0.25">
      <c r="A23862" s="3" t="s">
        <v>23545</v>
      </c>
      <c r="B23862" s="3" t="s">
        <v>1342</v>
      </c>
    </row>
    <row r="23863" spans="1:2" x14ac:dyDescent="0.25">
      <c r="A23863" s="3" t="s">
        <v>23546</v>
      </c>
      <c r="B23863" s="3" t="s">
        <v>1342</v>
      </c>
    </row>
    <row r="23864" spans="1:2" x14ac:dyDescent="0.25">
      <c r="A23864" s="3" t="s">
        <v>23547</v>
      </c>
      <c r="B23864" s="3" t="s">
        <v>1342</v>
      </c>
    </row>
    <row r="23865" spans="1:2" x14ac:dyDescent="0.25">
      <c r="A23865" s="3" t="s">
        <v>23548</v>
      </c>
      <c r="B23865" s="3" t="s">
        <v>1342</v>
      </c>
    </row>
    <row r="23866" spans="1:2" x14ac:dyDescent="0.25">
      <c r="A23866" s="3" t="s">
        <v>23549</v>
      </c>
      <c r="B23866" s="3" t="s">
        <v>1342</v>
      </c>
    </row>
    <row r="23867" spans="1:2" x14ac:dyDescent="0.25">
      <c r="A23867" s="3" t="s">
        <v>23550</v>
      </c>
      <c r="B23867" s="3" t="s">
        <v>1342</v>
      </c>
    </row>
    <row r="23868" spans="1:2" x14ac:dyDescent="0.25">
      <c r="A23868" s="3" t="s">
        <v>23551</v>
      </c>
      <c r="B23868" s="3" t="s">
        <v>1342</v>
      </c>
    </row>
    <row r="23869" spans="1:2" x14ac:dyDescent="0.25">
      <c r="A23869" s="3" t="s">
        <v>23552</v>
      </c>
      <c r="B23869" s="3" t="s">
        <v>1342</v>
      </c>
    </row>
    <row r="23870" spans="1:2" x14ac:dyDescent="0.25">
      <c r="A23870" s="3" t="s">
        <v>23553</v>
      </c>
      <c r="B23870" s="3" t="s">
        <v>1342</v>
      </c>
    </row>
    <row r="23871" spans="1:2" x14ac:dyDescent="0.25">
      <c r="A23871" s="3" t="s">
        <v>23554</v>
      </c>
      <c r="B23871" s="3" t="s">
        <v>1342</v>
      </c>
    </row>
    <row r="23872" spans="1:2" x14ac:dyDescent="0.25">
      <c r="A23872" s="3" t="s">
        <v>23555</v>
      </c>
      <c r="B23872" s="3" t="s">
        <v>1342</v>
      </c>
    </row>
    <row r="23873" spans="1:2" x14ac:dyDescent="0.25">
      <c r="A23873" s="3" t="s">
        <v>23556</v>
      </c>
      <c r="B23873" s="3" t="s">
        <v>1342</v>
      </c>
    </row>
    <row r="23874" spans="1:2" x14ac:dyDescent="0.25">
      <c r="A23874" s="3" t="s">
        <v>23557</v>
      </c>
      <c r="B23874" s="3" t="s">
        <v>1342</v>
      </c>
    </row>
    <row r="23875" spans="1:2" x14ac:dyDescent="0.25">
      <c r="A23875" s="3" t="s">
        <v>23558</v>
      </c>
      <c r="B23875" s="3" t="s">
        <v>1342</v>
      </c>
    </row>
    <row r="23876" spans="1:2" x14ac:dyDescent="0.25">
      <c r="A23876" s="3" t="s">
        <v>23559</v>
      </c>
      <c r="B23876" s="3" t="s">
        <v>1342</v>
      </c>
    </row>
    <row r="23877" spans="1:2" x14ac:dyDescent="0.25">
      <c r="A23877" s="3" t="s">
        <v>23560</v>
      </c>
      <c r="B23877" s="3" t="s">
        <v>1342</v>
      </c>
    </row>
    <row r="23878" spans="1:2" x14ac:dyDescent="0.25">
      <c r="A23878" s="3" t="s">
        <v>23561</v>
      </c>
      <c r="B23878" s="3" t="s">
        <v>1342</v>
      </c>
    </row>
    <row r="23879" spans="1:2" x14ac:dyDescent="0.25">
      <c r="A23879" s="3" t="s">
        <v>23562</v>
      </c>
      <c r="B23879" s="3" t="s">
        <v>1342</v>
      </c>
    </row>
    <row r="23880" spans="1:2" x14ac:dyDescent="0.25">
      <c r="A23880" s="3" t="s">
        <v>23563</v>
      </c>
      <c r="B23880" s="3" t="s">
        <v>1342</v>
      </c>
    </row>
    <row r="23881" spans="1:2" x14ac:dyDescent="0.25">
      <c r="A23881" s="3" t="s">
        <v>23564</v>
      </c>
      <c r="B23881" s="3" t="s">
        <v>1342</v>
      </c>
    </row>
    <row r="23882" spans="1:2" x14ac:dyDescent="0.25">
      <c r="A23882" s="3" t="s">
        <v>23565</v>
      </c>
      <c r="B23882" s="3" t="s">
        <v>1342</v>
      </c>
    </row>
    <row r="23883" spans="1:2" x14ac:dyDescent="0.25">
      <c r="A23883" s="3" t="s">
        <v>23566</v>
      </c>
      <c r="B23883" s="3" t="s">
        <v>1342</v>
      </c>
    </row>
    <row r="23884" spans="1:2" x14ac:dyDescent="0.25">
      <c r="A23884" s="3" t="s">
        <v>23567</v>
      </c>
      <c r="B23884" s="3" t="s">
        <v>1342</v>
      </c>
    </row>
    <row r="23885" spans="1:2" x14ac:dyDescent="0.25">
      <c r="A23885" s="3" t="s">
        <v>23568</v>
      </c>
      <c r="B23885" s="3" t="s">
        <v>1342</v>
      </c>
    </row>
    <row r="23886" spans="1:2" x14ac:dyDescent="0.25">
      <c r="A23886" s="3" t="s">
        <v>23569</v>
      </c>
      <c r="B23886" s="3" t="s">
        <v>1342</v>
      </c>
    </row>
    <row r="23887" spans="1:2" x14ac:dyDescent="0.25">
      <c r="A23887" s="3" t="s">
        <v>23570</v>
      </c>
      <c r="B23887" s="3" t="s">
        <v>1342</v>
      </c>
    </row>
    <row r="23888" spans="1:2" x14ac:dyDescent="0.25">
      <c r="A23888" s="3" t="s">
        <v>23571</v>
      </c>
      <c r="B23888" s="3" t="s">
        <v>1342</v>
      </c>
    </row>
    <row r="23889" spans="1:2" x14ac:dyDescent="0.25">
      <c r="A23889" s="3" t="s">
        <v>23572</v>
      </c>
      <c r="B23889" s="3" t="s">
        <v>1342</v>
      </c>
    </row>
    <row r="23890" spans="1:2" x14ac:dyDescent="0.25">
      <c r="A23890" s="3" t="s">
        <v>23573</v>
      </c>
      <c r="B23890" s="3" t="s">
        <v>1342</v>
      </c>
    </row>
    <row r="23891" spans="1:2" x14ac:dyDescent="0.25">
      <c r="A23891" s="3" t="s">
        <v>23574</v>
      </c>
      <c r="B23891" s="3" t="s">
        <v>1342</v>
      </c>
    </row>
    <row r="23892" spans="1:2" x14ac:dyDescent="0.25">
      <c r="A23892" s="3" t="s">
        <v>23575</v>
      </c>
      <c r="B23892" s="3" t="s">
        <v>1342</v>
      </c>
    </row>
    <row r="23893" spans="1:2" x14ac:dyDescent="0.25">
      <c r="A23893" s="3" t="s">
        <v>23576</v>
      </c>
      <c r="B23893" s="3" t="s">
        <v>1342</v>
      </c>
    </row>
    <row r="23894" spans="1:2" x14ac:dyDescent="0.25">
      <c r="A23894" s="3" t="s">
        <v>23577</v>
      </c>
      <c r="B23894" s="3" t="s">
        <v>1342</v>
      </c>
    </row>
    <row r="23895" spans="1:2" x14ac:dyDescent="0.25">
      <c r="A23895" s="3" t="s">
        <v>23578</v>
      </c>
      <c r="B23895" s="3" t="s">
        <v>1342</v>
      </c>
    </row>
    <row r="23896" spans="1:2" x14ac:dyDescent="0.25">
      <c r="A23896" s="3" t="s">
        <v>23579</v>
      </c>
      <c r="B23896" s="3" t="s">
        <v>1342</v>
      </c>
    </row>
    <row r="23897" spans="1:2" x14ac:dyDescent="0.25">
      <c r="A23897" s="3" t="s">
        <v>23580</v>
      </c>
      <c r="B23897" s="3" t="s">
        <v>1342</v>
      </c>
    </row>
    <row r="23898" spans="1:2" x14ac:dyDescent="0.25">
      <c r="A23898" s="3" t="s">
        <v>23581</v>
      </c>
      <c r="B23898" s="3" t="s">
        <v>1342</v>
      </c>
    </row>
    <row r="23899" spans="1:2" x14ac:dyDescent="0.25">
      <c r="A23899" s="3" t="s">
        <v>23582</v>
      </c>
      <c r="B23899" s="3" t="s">
        <v>1342</v>
      </c>
    </row>
    <row r="23900" spans="1:2" x14ac:dyDescent="0.25">
      <c r="A23900" s="3" t="s">
        <v>23583</v>
      </c>
      <c r="B23900" s="3" t="s">
        <v>1342</v>
      </c>
    </row>
    <row r="23901" spans="1:2" x14ac:dyDescent="0.25">
      <c r="A23901" s="3" t="s">
        <v>23584</v>
      </c>
      <c r="B23901" s="3" t="s">
        <v>1342</v>
      </c>
    </row>
    <row r="23902" spans="1:2" x14ac:dyDescent="0.25">
      <c r="A23902" s="3" t="s">
        <v>23585</v>
      </c>
      <c r="B23902" s="3" t="s">
        <v>1342</v>
      </c>
    </row>
    <row r="23903" spans="1:2" x14ac:dyDescent="0.25">
      <c r="A23903" s="3" t="s">
        <v>23586</v>
      </c>
      <c r="B23903" s="3" t="s">
        <v>1342</v>
      </c>
    </row>
    <row r="23904" spans="1:2" x14ac:dyDescent="0.25">
      <c r="A23904" s="3" t="s">
        <v>23587</v>
      </c>
      <c r="B23904" s="3" t="s">
        <v>1342</v>
      </c>
    </row>
    <row r="23905" spans="1:2" x14ac:dyDescent="0.25">
      <c r="A23905" s="3" t="s">
        <v>23588</v>
      </c>
      <c r="B23905" s="3" t="s">
        <v>1342</v>
      </c>
    </row>
    <row r="23906" spans="1:2" x14ac:dyDescent="0.25">
      <c r="A23906" s="3" t="s">
        <v>23589</v>
      </c>
      <c r="B23906" s="3" t="s">
        <v>1342</v>
      </c>
    </row>
    <row r="23907" spans="1:2" x14ac:dyDescent="0.25">
      <c r="A23907" s="3" t="s">
        <v>23590</v>
      </c>
      <c r="B23907" s="3" t="s">
        <v>1342</v>
      </c>
    </row>
    <row r="23908" spans="1:2" x14ac:dyDescent="0.25">
      <c r="A23908" s="3" t="s">
        <v>23591</v>
      </c>
      <c r="B23908" s="3" t="s">
        <v>1342</v>
      </c>
    </row>
    <row r="23909" spans="1:2" x14ac:dyDescent="0.25">
      <c r="A23909" s="3" t="s">
        <v>23592</v>
      </c>
      <c r="B23909" s="3" t="s">
        <v>1342</v>
      </c>
    </row>
    <row r="23910" spans="1:2" x14ac:dyDescent="0.25">
      <c r="A23910" s="3" t="s">
        <v>23593</v>
      </c>
      <c r="B23910" s="3" t="s">
        <v>1342</v>
      </c>
    </row>
    <row r="23911" spans="1:2" x14ac:dyDescent="0.25">
      <c r="A23911" s="3" t="s">
        <v>23594</v>
      </c>
      <c r="B23911" s="3" t="s">
        <v>1342</v>
      </c>
    </row>
    <row r="23912" spans="1:2" x14ac:dyDescent="0.25">
      <c r="A23912" s="3" t="s">
        <v>23595</v>
      </c>
      <c r="B23912" s="3" t="s">
        <v>1342</v>
      </c>
    </row>
    <row r="23913" spans="1:2" x14ac:dyDescent="0.25">
      <c r="A23913" s="3" t="s">
        <v>23596</v>
      </c>
      <c r="B23913" s="3" t="s">
        <v>1342</v>
      </c>
    </row>
    <row r="23914" spans="1:2" x14ac:dyDescent="0.25">
      <c r="A23914" s="3" t="s">
        <v>23597</v>
      </c>
      <c r="B23914" s="3" t="s">
        <v>1342</v>
      </c>
    </row>
    <row r="23915" spans="1:2" x14ac:dyDescent="0.25">
      <c r="A23915" s="3" t="s">
        <v>23598</v>
      </c>
      <c r="B23915" s="3" t="s">
        <v>1342</v>
      </c>
    </row>
    <row r="23916" spans="1:2" x14ac:dyDescent="0.25">
      <c r="A23916" s="3" t="s">
        <v>23599</v>
      </c>
      <c r="B23916" s="3" t="s">
        <v>1342</v>
      </c>
    </row>
    <row r="23917" spans="1:2" x14ac:dyDescent="0.25">
      <c r="A23917" s="3" t="s">
        <v>23600</v>
      </c>
      <c r="B23917" s="3" t="s">
        <v>1342</v>
      </c>
    </row>
    <row r="23918" spans="1:2" x14ac:dyDescent="0.25">
      <c r="A23918" s="3" t="s">
        <v>23601</v>
      </c>
      <c r="B23918" s="3" t="s">
        <v>1342</v>
      </c>
    </row>
    <row r="23919" spans="1:2" x14ac:dyDescent="0.25">
      <c r="A23919" s="3" t="s">
        <v>23602</v>
      </c>
      <c r="B23919" s="3" t="s">
        <v>1342</v>
      </c>
    </row>
    <row r="23920" spans="1:2" x14ac:dyDescent="0.25">
      <c r="A23920" s="3" t="s">
        <v>23603</v>
      </c>
      <c r="B23920" s="3" t="s">
        <v>1342</v>
      </c>
    </row>
    <row r="23921" spans="1:2" x14ac:dyDescent="0.25">
      <c r="A23921" s="3" t="s">
        <v>23604</v>
      </c>
      <c r="B23921" s="3" t="s">
        <v>1342</v>
      </c>
    </row>
    <row r="23922" spans="1:2" x14ac:dyDescent="0.25">
      <c r="A23922" s="3" t="s">
        <v>23605</v>
      </c>
      <c r="B23922" s="3" t="s">
        <v>1342</v>
      </c>
    </row>
    <row r="23923" spans="1:2" x14ac:dyDescent="0.25">
      <c r="A23923" s="3" t="s">
        <v>23606</v>
      </c>
      <c r="B23923" s="3" t="s">
        <v>1342</v>
      </c>
    </row>
    <row r="23924" spans="1:2" x14ac:dyDescent="0.25">
      <c r="A23924" s="3" t="s">
        <v>23607</v>
      </c>
      <c r="B23924" s="3" t="s">
        <v>1342</v>
      </c>
    </row>
    <row r="23925" spans="1:2" x14ac:dyDescent="0.25">
      <c r="A23925" s="3" t="s">
        <v>23608</v>
      </c>
      <c r="B23925" s="3" t="s">
        <v>1342</v>
      </c>
    </row>
    <row r="23926" spans="1:2" x14ac:dyDescent="0.25">
      <c r="A23926" s="3" t="s">
        <v>23609</v>
      </c>
      <c r="B23926" s="3" t="s">
        <v>1342</v>
      </c>
    </row>
    <row r="23927" spans="1:2" x14ac:dyDescent="0.25">
      <c r="A23927" s="3" t="s">
        <v>23610</v>
      </c>
      <c r="B23927" s="3" t="s">
        <v>1342</v>
      </c>
    </row>
    <row r="23928" spans="1:2" x14ac:dyDescent="0.25">
      <c r="A23928" s="3" t="s">
        <v>23611</v>
      </c>
      <c r="B23928" s="3" t="s">
        <v>1342</v>
      </c>
    </row>
    <row r="23929" spans="1:2" x14ac:dyDescent="0.25">
      <c r="A23929" s="3" t="s">
        <v>23612</v>
      </c>
      <c r="B23929" s="3" t="s">
        <v>1342</v>
      </c>
    </row>
    <row r="23930" spans="1:2" x14ac:dyDescent="0.25">
      <c r="A23930" s="3" t="s">
        <v>23613</v>
      </c>
      <c r="B23930" s="3" t="s">
        <v>1342</v>
      </c>
    </row>
    <row r="23931" spans="1:2" x14ac:dyDescent="0.25">
      <c r="A23931" s="3" t="s">
        <v>23614</v>
      </c>
      <c r="B23931" s="3" t="s">
        <v>1342</v>
      </c>
    </row>
    <row r="23932" spans="1:2" x14ac:dyDescent="0.25">
      <c r="A23932" s="3" t="s">
        <v>23615</v>
      </c>
      <c r="B23932" s="3" t="s">
        <v>1342</v>
      </c>
    </row>
    <row r="23933" spans="1:2" x14ac:dyDescent="0.25">
      <c r="A23933" s="3" t="s">
        <v>23616</v>
      </c>
      <c r="B23933" s="3" t="s">
        <v>1342</v>
      </c>
    </row>
    <row r="23934" spans="1:2" x14ac:dyDescent="0.25">
      <c r="A23934" s="3" t="s">
        <v>23617</v>
      </c>
      <c r="B23934" s="3" t="s">
        <v>1342</v>
      </c>
    </row>
    <row r="23935" spans="1:2" x14ac:dyDescent="0.25">
      <c r="A23935" s="3" t="s">
        <v>23618</v>
      </c>
      <c r="B23935" s="3" t="s">
        <v>1342</v>
      </c>
    </row>
    <row r="23936" spans="1:2" x14ac:dyDescent="0.25">
      <c r="A23936" s="3" t="s">
        <v>23619</v>
      </c>
      <c r="B23936" s="3" t="s">
        <v>1342</v>
      </c>
    </row>
    <row r="23937" spans="1:2" x14ac:dyDescent="0.25">
      <c r="A23937" s="3" t="s">
        <v>23620</v>
      </c>
      <c r="B23937" s="3" t="s">
        <v>1342</v>
      </c>
    </row>
    <row r="23938" spans="1:2" x14ac:dyDescent="0.25">
      <c r="A23938" s="3" t="s">
        <v>23621</v>
      </c>
      <c r="B23938" s="3" t="s">
        <v>1342</v>
      </c>
    </row>
    <row r="23939" spans="1:2" x14ac:dyDescent="0.25">
      <c r="A23939" s="3" t="s">
        <v>23622</v>
      </c>
      <c r="B23939" s="3" t="s">
        <v>1342</v>
      </c>
    </row>
    <row r="23940" spans="1:2" x14ac:dyDescent="0.25">
      <c r="A23940" s="3" t="s">
        <v>23623</v>
      </c>
      <c r="B23940" s="3" t="s">
        <v>1342</v>
      </c>
    </row>
    <row r="23941" spans="1:2" x14ac:dyDescent="0.25">
      <c r="A23941" s="3" t="s">
        <v>23624</v>
      </c>
      <c r="B23941" s="3" t="s">
        <v>1342</v>
      </c>
    </row>
    <row r="23942" spans="1:2" x14ac:dyDescent="0.25">
      <c r="A23942" s="3" t="s">
        <v>23625</v>
      </c>
      <c r="B23942" s="3" t="s">
        <v>1342</v>
      </c>
    </row>
    <row r="23943" spans="1:2" x14ac:dyDescent="0.25">
      <c r="A23943" s="3" t="s">
        <v>23626</v>
      </c>
      <c r="B23943" s="3" t="s">
        <v>1342</v>
      </c>
    </row>
    <row r="23944" spans="1:2" x14ac:dyDescent="0.25">
      <c r="A23944" s="3" t="s">
        <v>23627</v>
      </c>
      <c r="B23944" s="3" t="s">
        <v>1342</v>
      </c>
    </row>
    <row r="23945" spans="1:2" x14ac:dyDescent="0.25">
      <c r="A23945" s="3" t="s">
        <v>23628</v>
      </c>
      <c r="B23945" s="3" t="s">
        <v>1342</v>
      </c>
    </row>
    <row r="23946" spans="1:2" x14ac:dyDescent="0.25">
      <c r="A23946" s="3" t="s">
        <v>23629</v>
      </c>
      <c r="B23946" s="3" t="s">
        <v>1342</v>
      </c>
    </row>
    <row r="23947" spans="1:2" x14ac:dyDescent="0.25">
      <c r="A23947" s="3" t="s">
        <v>23630</v>
      </c>
      <c r="B23947" s="3" t="s">
        <v>1342</v>
      </c>
    </row>
    <row r="23948" spans="1:2" x14ac:dyDescent="0.25">
      <c r="A23948" s="3" t="s">
        <v>23631</v>
      </c>
      <c r="B23948" s="3" t="s">
        <v>1342</v>
      </c>
    </row>
    <row r="23949" spans="1:2" x14ac:dyDescent="0.25">
      <c r="A23949" s="3" t="s">
        <v>23632</v>
      </c>
      <c r="B23949" s="3" t="s">
        <v>1342</v>
      </c>
    </row>
    <row r="23950" spans="1:2" x14ac:dyDescent="0.25">
      <c r="A23950" s="3" t="s">
        <v>23633</v>
      </c>
      <c r="B23950" s="3" t="s">
        <v>1342</v>
      </c>
    </row>
    <row r="23951" spans="1:2" x14ac:dyDescent="0.25">
      <c r="A23951" s="3" t="s">
        <v>23634</v>
      </c>
      <c r="B23951" s="3" t="s">
        <v>1342</v>
      </c>
    </row>
    <row r="23952" spans="1:2" x14ac:dyDescent="0.25">
      <c r="A23952" s="3" t="s">
        <v>23635</v>
      </c>
      <c r="B23952" s="3" t="s">
        <v>1342</v>
      </c>
    </row>
    <row r="23953" spans="1:2" x14ac:dyDescent="0.25">
      <c r="A23953" s="3" t="s">
        <v>23636</v>
      </c>
      <c r="B23953" s="3" t="s">
        <v>1342</v>
      </c>
    </row>
    <row r="23954" spans="1:2" x14ac:dyDescent="0.25">
      <c r="A23954" s="3" t="s">
        <v>23637</v>
      </c>
      <c r="B23954" s="3" t="s">
        <v>1342</v>
      </c>
    </row>
    <row r="23955" spans="1:2" x14ac:dyDescent="0.25">
      <c r="A23955" s="3" t="s">
        <v>23638</v>
      </c>
      <c r="B23955" s="3" t="s">
        <v>1342</v>
      </c>
    </row>
    <row r="23956" spans="1:2" x14ac:dyDescent="0.25">
      <c r="A23956" s="3" t="s">
        <v>23639</v>
      </c>
      <c r="B23956" s="3" t="s">
        <v>1342</v>
      </c>
    </row>
    <row r="23957" spans="1:2" x14ac:dyDescent="0.25">
      <c r="A23957" s="3" t="s">
        <v>23640</v>
      </c>
      <c r="B23957" s="3" t="s">
        <v>1342</v>
      </c>
    </row>
    <row r="23958" spans="1:2" x14ac:dyDescent="0.25">
      <c r="A23958" s="3" t="s">
        <v>23641</v>
      </c>
      <c r="B23958" s="3" t="s">
        <v>1342</v>
      </c>
    </row>
    <row r="23959" spans="1:2" x14ac:dyDescent="0.25">
      <c r="A23959" s="3" t="s">
        <v>23642</v>
      </c>
      <c r="B23959" s="3" t="s">
        <v>1342</v>
      </c>
    </row>
    <row r="23960" spans="1:2" x14ac:dyDescent="0.25">
      <c r="A23960" s="3" t="s">
        <v>23643</v>
      </c>
      <c r="B23960" s="3" t="s">
        <v>1342</v>
      </c>
    </row>
    <row r="23961" spans="1:2" x14ac:dyDescent="0.25">
      <c r="A23961" s="3" t="s">
        <v>23644</v>
      </c>
      <c r="B23961" s="3" t="s">
        <v>1342</v>
      </c>
    </row>
    <row r="23962" spans="1:2" x14ac:dyDescent="0.25">
      <c r="A23962" s="3" t="s">
        <v>23645</v>
      </c>
      <c r="B23962" s="3" t="s">
        <v>1342</v>
      </c>
    </row>
    <row r="23963" spans="1:2" x14ac:dyDescent="0.25">
      <c r="A23963" s="3" t="s">
        <v>23646</v>
      </c>
      <c r="B23963" s="3" t="s">
        <v>1342</v>
      </c>
    </row>
    <row r="23964" spans="1:2" x14ac:dyDescent="0.25">
      <c r="A23964" s="3" t="s">
        <v>23647</v>
      </c>
      <c r="B23964" s="3" t="s">
        <v>1342</v>
      </c>
    </row>
    <row r="23965" spans="1:2" x14ac:dyDescent="0.25">
      <c r="A23965" s="3" t="s">
        <v>23648</v>
      </c>
      <c r="B23965" s="3" t="s">
        <v>1342</v>
      </c>
    </row>
    <row r="23966" spans="1:2" x14ac:dyDescent="0.25">
      <c r="A23966" s="3" t="s">
        <v>23649</v>
      </c>
      <c r="B23966" s="3" t="s">
        <v>1342</v>
      </c>
    </row>
    <row r="23967" spans="1:2" x14ac:dyDescent="0.25">
      <c r="A23967" s="3" t="s">
        <v>23650</v>
      </c>
      <c r="B23967" s="3" t="s">
        <v>1342</v>
      </c>
    </row>
    <row r="23968" spans="1:2" x14ac:dyDescent="0.25">
      <c r="A23968" s="3" t="s">
        <v>23651</v>
      </c>
      <c r="B23968" s="3" t="s">
        <v>1342</v>
      </c>
    </row>
    <row r="23969" spans="1:2" x14ac:dyDescent="0.25">
      <c r="A23969" s="3" t="s">
        <v>23652</v>
      </c>
      <c r="B23969" s="3" t="s">
        <v>1342</v>
      </c>
    </row>
    <row r="23970" spans="1:2" x14ac:dyDescent="0.25">
      <c r="A23970" s="3" t="s">
        <v>23653</v>
      </c>
      <c r="B23970" s="3" t="s">
        <v>1342</v>
      </c>
    </row>
    <row r="23971" spans="1:2" x14ac:dyDescent="0.25">
      <c r="A23971" s="3" t="s">
        <v>23654</v>
      </c>
      <c r="B23971" s="3" t="s">
        <v>1342</v>
      </c>
    </row>
    <row r="23972" spans="1:2" x14ac:dyDescent="0.25">
      <c r="A23972" s="3" t="s">
        <v>23655</v>
      </c>
      <c r="B23972" s="3" t="s">
        <v>1342</v>
      </c>
    </row>
    <row r="23973" spans="1:2" x14ac:dyDescent="0.25">
      <c r="A23973" s="3" t="s">
        <v>23656</v>
      </c>
      <c r="B23973" s="3" t="s">
        <v>1342</v>
      </c>
    </row>
    <row r="23974" spans="1:2" x14ac:dyDescent="0.25">
      <c r="A23974" s="3" t="s">
        <v>23657</v>
      </c>
      <c r="B23974" s="3" t="s">
        <v>1342</v>
      </c>
    </row>
    <row r="23975" spans="1:2" x14ac:dyDescent="0.25">
      <c r="A23975" s="3" t="s">
        <v>23658</v>
      </c>
      <c r="B23975" s="3" t="s">
        <v>1342</v>
      </c>
    </row>
    <row r="23976" spans="1:2" x14ac:dyDescent="0.25">
      <c r="A23976" s="3" t="s">
        <v>23659</v>
      </c>
      <c r="B23976" s="3" t="s">
        <v>1342</v>
      </c>
    </row>
    <row r="23977" spans="1:2" x14ac:dyDescent="0.25">
      <c r="A23977" s="3" t="s">
        <v>23660</v>
      </c>
      <c r="B23977" s="3" t="s">
        <v>1342</v>
      </c>
    </row>
    <row r="23978" spans="1:2" x14ac:dyDescent="0.25">
      <c r="A23978" s="3" t="s">
        <v>23661</v>
      </c>
      <c r="B23978" s="3" t="s">
        <v>1342</v>
      </c>
    </row>
    <row r="23979" spans="1:2" x14ac:dyDescent="0.25">
      <c r="A23979" s="3" t="s">
        <v>23662</v>
      </c>
      <c r="B23979" s="3" t="s">
        <v>1342</v>
      </c>
    </row>
    <row r="23980" spans="1:2" x14ac:dyDescent="0.25">
      <c r="A23980" s="3" t="s">
        <v>23663</v>
      </c>
      <c r="B23980" s="3" t="s">
        <v>1342</v>
      </c>
    </row>
    <row r="23981" spans="1:2" x14ac:dyDescent="0.25">
      <c r="A23981" s="3" t="s">
        <v>23664</v>
      </c>
      <c r="B23981" s="3" t="s">
        <v>1342</v>
      </c>
    </row>
    <row r="23982" spans="1:2" x14ac:dyDescent="0.25">
      <c r="A23982" s="3" t="s">
        <v>23665</v>
      </c>
      <c r="B23982" s="3" t="s">
        <v>1342</v>
      </c>
    </row>
    <row r="23983" spans="1:2" x14ac:dyDescent="0.25">
      <c r="A23983" s="3" t="s">
        <v>23666</v>
      </c>
      <c r="B23983" s="3" t="s">
        <v>1342</v>
      </c>
    </row>
    <row r="23984" spans="1:2" x14ac:dyDescent="0.25">
      <c r="A23984" s="3" t="s">
        <v>23667</v>
      </c>
      <c r="B23984" s="3" t="s">
        <v>1342</v>
      </c>
    </row>
    <row r="23985" spans="1:2" x14ac:dyDescent="0.25">
      <c r="A23985" s="3" t="s">
        <v>23668</v>
      </c>
      <c r="B23985" s="3" t="s">
        <v>1342</v>
      </c>
    </row>
    <row r="23986" spans="1:2" x14ac:dyDescent="0.25">
      <c r="A23986" s="3" t="s">
        <v>23669</v>
      </c>
      <c r="B23986" s="3" t="s">
        <v>1342</v>
      </c>
    </row>
    <row r="23987" spans="1:2" x14ac:dyDescent="0.25">
      <c r="A23987" s="3" t="s">
        <v>23670</v>
      </c>
      <c r="B23987" s="3" t="s">
        <v>1342</v>
      </c>
    </row>
    <row r="23988" spans="1:2" x14ac:dyDescent="0.25">
      <c r="A23988" s="3" t="s">
        <v>23671</v>
      </c>
      <c r="B23988" s="3" t="s">
        <v>1342</v>
      </c>
    </row>
    <row r="23989" spans="1:2" x14ac:dyDescent="0.25">
      <c r="A23989" s="3" t="s">
        <v>23672</v>
      </c>
      <c r="B23989" s="3" t="s">
        <v>1342</v>
      </c>
    </row>
    <row r="23990" spans="1:2" x14ac:dyDescent="0.25">
      <c r="A23990" s="3" t="s">
        <v>23673</v>
      </c>
      <c r="B23990" s="3" t="s">
        <v>1342</v>
      </c>
    </row>
    <row r="23991" spans="1:2" x14ac:dyDescent="0.25">
      <c r="A23991" s="3" t="s">
        <v>23674</v>
      </c>
      <c r="B23991" s="3" t="s">
        <v>1342</v>
      </c>
    </row>
    <row r="23992" spans="1:2" x14ac:dyDescent="0.25">
      <c r="A23992" s="3" t="s">
        <v>23675</v>
      </c>
      <c r="B23992" s="3" t="s">
        <v>1342</v>
      </c>
    </row>
    <row r="23993" spans="1:2" x14ac:dyDescent="0.25">
      <c r="A23993" s="3" t="s">
        <v>23676</v>
      </c>
      <c r="B23993" s="3" t="s">
        <v>1342</v>
      </c>
    </row>
    <row r="23994" spans="1:2" x14ac:dyDescent="0.25">
      <c r="A23994" s="3" t="s">
        <v>23677</v>
      </c>
      <c r="B23994" s="3" t="s">
        <v>1342</v>
      </c>
    </row>
    <row r="23995" spans="1:2" x14ac:dyDescent="0.25">
      <c r="A23995" s="3" t="s">
        <v>23678</v>
      </c>
      <c r="B23995" s="3" t="s">
        <v>1342</v>
      </c>
    </row>
    <row r="23996" spans="1:2" x14ac:dyDescent="0.25">
      <c r="A23996" s="3" t="s">
        <v>23679</v>
      </c>
      <c r="B23996" s="3" t="s">
        <v>1342</v>
      </c>
    </row>
    <row r="23997" spans="1:2" x14ac:dyDescent="0.25">
      <c r="A23997" s="3" t="s">
        <v>23680</v>
      </c>
      <c r="B23997" s="3" t="s">
        <v>1342</v>
      </c>
    </row>
    <row r="23998" spans="1:2" x14ac:dyDescent="0.25">
      <c r="A23998" s="3" t="s">
        <v>23681</v>
      </c>
      <c r="B23998" s="3" t="s">
        <v>1342</v>
      </c>
    </row>
    <row r="23999" spans="1:2" x14ac:dyDescent="0.25">
      <c r="A23999" s="3" t="s">
        <v>23682</v>
      </c>
      <c r="B23999" s="3" t="s">
        <v>1342</v>
      </c>
    </row>
    <row r="24000" spans="1:2" x14ac:dyDescent="0.25">
      <c r="A24000" s="3" t="s">
        <v>23683</v>
      </c>
      <c r="B24000" s="3" t="s">
        <v>1342</v>
      </c>
    </row>
    <row r="24001" spans="1:2" x14ac:dyDescent="0.25">
      <c r="A24001" s="3" t="s">
        <v>23684</v>
      </c>
      <c r="B24001" s="3" t="s">
        <v>1342</v>
      </c>
    </row>
    <row r="24002" spans="1:2" x14ac:dyDescent="0.25">
      <c r="A24002" s="3" t="s">
        <v>23685</v>
      </c>
      <c r="B24002" s="3" t="s">
        <v>1342</v>
      </c>
    </row>
    <row r="24003" spans="1:2" x14ac:dyDescent="0.25">
      <c r="A24003" s="3" t="s">
        <v>23686</v>
      </c>
      <c r="B24003" s="3" t="s">
        <v>1342</v>
      </c>
    </row>
    <row r="24004" spans="1:2" x14ac:dyDescent="0.25">
      <c r="A24004" s="3" t="s">
        <v>23687</v>
      </c>
      <c r="B24004" s="3" t="s">
        <v>1342</v>
      </c>
    </row>
    <row r="24005" spans="1:2" x14ac:dyDescent="0.25">
      <c r="A24005" s="3" t="s">
        <v>23688</v>
      </c>
      <c r="B24005" s="3" t="s">
        <v>1342</v>
      </c>
    </row>
    <row r="24006" spans="1:2" x14ac:dyDescent="0.25">
      <c r="A24006" s="3" t="s">
        <v>23689</v>
      </c>
      <c r="B24006" s="3" t="s">
        <v>1342</v>
      </c>
    </row>
    <row r="24007" spans="1:2" x14ac:dyDescent="0.25">
      <c r="A24007" s="3" t="s">
        <v>23690</v>
      </c>
      <c r="B24007" s="3" t="s">
        <v>1342</v>
      </c>
    </row>
    <row r="24008" spans="1:2" x14ac:dyDescent="0.25">
      <c r="A24008" s="3" t="s">
        <v>23691</v>
      </c>
      <c r="B24008" s="3" t="s">
        <v>1342</v>
      </c>
    </row>
    <row r="24009" spans="1:2" x14ac:dyDescent="0.25">
      <c r="A24009" s="3" t="s">
        <v>23692</v>
      </c>
      <c r="B24009" s="3" t="s">
        <v>1342</v>
      </c>
    </row>
    <row r="24010" spans="1:2" x14ac:dyDescent="0.25">
      <c r="A24010" s="3" t="s">
        <v>23693</v>
      </c>
      <c r="B24010" s="3" t="s">
        <v>1342</v>
      </c>
    </row>
    <row r="24011" spans="1:2" x14ac:dyDescent="0.25">
      <c r="A24011" s="3" t="s">
        <v>23694</v>
      </c>
      <c r="B24011" s="3" t="s">
        <v>1342</v>
      </c>
    </row>
    <row r="24012" spans="1:2" x14ac:dyDescent="0.25">
      <c r="A24012" s="3" t="s">
        <v>23695</v>
      </c>
      <c r="B24012" s="3" t="s">
        <v>1342</v>
      </c>
    </row>
    <row r="24013" spans="1:2" x14ac:dyDescent="0.25">
      <c r="A24013" s="3" t="s">
        <v>23696</v>
      </c>
      <c r="B24013" s="3" t="s">
        <v>1342</v>
      </c>
    </row>
    <row r="24014" spans="1:2" x14ac:dyDescent="0.25">
      <c r="A24014" s="3" t="s">
        <v>23697</v>
      </c>
      <c r="B24014" s="3" t="s">
        <v>1342</v>
      </c>
    </row>
    <row r="24015" spans="1:2" x14ac:dyDescent="0.25">
      <c r="A24015" s="3" t="s">
        <v>23698</v>
      </c>
      <c r="B24015" s="3" t="s">
        <v>1342</v>
      </c>
    </row>
    <row r="24016" spans="1:2" x14ac:dyDescent="0.25">
      <c r="A24016" s="3" t="s">
        <v>23699</v>
      </c>
      <c r="B24016" s="3" t="s">
        <v>1342</v>
      </c>
    </row>
    <row r="24017" spans="1:2" x14ac:dyDescent="0.25">
      <c r="A24017" s="3" t="s">
        <v>23700</v>
      </c>
      <c r="B24017" s="3" t="s">
        <v>1342</v>
      </c>
    </row>
    <row r="24018" spans="1:2" x14ac:dyDescent="0.25">
      <c r="A24018" s="3" t="s">
        <v>23701</v>
      </c>
      <c r="B24018" s="3" t="s">
        <v>1342</v>
      </c>
    </row>
    <row r="24019" spans="1:2" x14ac:dyDescent="0.25">
      <c r="A24019" s="3" t="s">
        <v>23702</v>
      </c>
      <c r="B24019" s="3" t="s">
        <v>1342</v>
      </c>
    </row>
    <row r="24020" spans="1:2" x14ac:dyDescent="0.25">
      <c r="A24020" s="3" t="s">
        <v>23703</v>
      </c>
      <c r="B24020" s="3" t="s">
        <v>1342</v>
      </c>
    </row>
    <row r="24021" spans="1:2" x14ac:dyDescent="0.25">
      <c r="A24021" s="3" t="s">
        <v>23704</v>
      </c>
      <c r="B24021" s="3" t="s">
        <v>1342</v>
      </c>
    </row>
    <row r="24022" spans="1:2" x14ac:dyDescent="0.25">
      <c r="A24022" s="3" t="s">
        <v>23705</v>
      </c>
      <c r="B24022" s="3" t="s">
        <v>1342</v>
      </c>
    </row>
    <row r="24023" spans="1:2" x14ac:dyDescent="0.25">
      <c r="A24023" s="3" t="s">
        <v>23706</v>
      </c>
      <c r="B24023" s="3" t="s">
        <v>1342</v>
      </c>
    </row>
    <row r="24024" spans="1:2" x14ac:dyDescent="0.25">
      <c r="A24024" s="3" t="s">
        <v>23707</v>
      </c>
      <c r="B24024" s="3" t="s">
        <v>1342</v>
      </c>
    </row>
    <row r="24025" spans="1:2" x14ac:dyDescent="0.25">
      <c r="A24025" s="3" t="s">
        <v>23708</v>
      </c>
      <c r="B24025" s="3" t="s">
        <v>1342</v>
      </c>
    </row>
    <row r="24026" spans="1:2" x14ac:dyDescent="0.25">
      <c r="A24026" s="3" t="s">
        <v>23709</v>
      </c>
      <c r="B24026" s="3" t="s">
        <v>1342</v>
      </c>
    </row>
    <row r="24027" spans="1:2" x14ac:dyDescent="0.25">
      <c r="A24027" s="3" t="s">
        <v>23710</v>
      </c>
      <c r="B24027" s="3" t="s">
        <v>1342</v>
      </c>
    </row>
    <row r="24028" spans="1:2" x14ac:dyDescent="0.25">
      <c r="A24028" s="3" t="s">
        <v>23711</v>
      </c>
      <c r="B24028" s="3" t="s">
        <v>1342</v>
      </c>
    </row>
    <row r="24029" spans="1:2" x14ac:dyDescent="0.25">
      <c r="A24029" s="3" t="s">
        <v>23712</v>
      </c>
      <c r="B24029" s="3" t="s">
        <v>1342</v>
      </c>
    </row>
    <row r="24030" spans="1:2" x14ac:dyDescent="0.25">
      <c r="A24030" s="3" t="s">
        <v>23713</v>
      </c>
      <c r="B24030" s="3" t="s">
        <v>1342</v>
      </c>
    </row>
    <row r="24031" spans="1:2" x14ac:dyDescent="0.25">
      <c r="A24031" s="3" t="s">
        <v>23714</v>
      </c>
      <c r="B24031" s="3" t="s">
        <v>1342</v>
      </c>
    </row>
    <row r="24032" spans="1:2" x14ac:dyDescent="0.25">
      <c r="A24032" s="3" t="s">
        <v>23715</v>
      </c>
      <c r="B24032" s="3" t="s">
        <v>1342</v>
      </c>
    </row>
    <row r="24033" spans="1:2" x14ac:dyDescent="0.25">
      <c r="A24033" s="3" t="s">
        <v>23716</v>
      </c>
      <c r="B24033" s="3" t="s">
        <v>1342</v>
      </c>
    </row>
    <row r="24034" spans="1:2" x14ac:dyDescent="0.25">
      <c r="A24034" s="3" t="s">
        <v>23717</v>
      </c>
      <c r="B24034" s="3" t="s">
        <v>1342</v>
      </c>
    </row>
    <row r="24035" spans="1:2" x14ac:dyDescent="0.25">
      <c r="A24035" s="3" t="s">
        <v>23718</v>
      </c>
      <c r="B24035" s="3" t="s">
        <v>1342</v>
      </c>
    </row>
    <row r="24036" spans="1:2" x14ac:dyDescent="0.25">
      <c r="A24036" s="3" t="s">
        <v>23719</v>
      </c>
      <c r="B24036" s="3" t="s">
        <v>1342</v>
      </c>
    </row>
    <row r="24037" spans="1:2" x14ac:dyDescent="0.25">
      <c r="A24037" s="3" t="s">
        <v>23720</v>
      </c>
      <c r="B24037" s="3" t="s">
        <v>1342</v>
      </c>
    </row>
    <row r="24038" spans="1:2" x14ac:dyDescent="0.25">
      <c r="A24038" s="3" t="s">
        <v>23721</v>
      </c>
      <c r="B24038" s="3" t="s">
        <v>1342</v>
      </c>
    </row>
    <row r="24039" spans="1:2" x14ac:dyDescent="0.25">
      <c r="A24039" s="3" t="s">
        <v>23722</v>
      </c>
      <c r="B24039" s="3" t="s">
        <v>1342</v>
      </c>
    </row>
    <row r="24040" spans="1:2" x14ac:dyDescent="0.25">
      <c r="A24040" s="3" t="s">
        <v>23723</v>
      </c>
      <c r="B24040" s="3" t="s">
        <v>1342</v>
      </c>
    </row>
    <row r="24041" spans="1:2" x14ac:dyDescent="0.25">
      <c r="A24041" s="3" t="s">
        <v>23724</v>
      </c>
      <c r="B24041" s="3" t="s">
        <v>1342</v>
      </c>
    </row>
    <row r="24042" spans="1:2" x14ac:dyDescent="0.25">
      <c r="A24042" s="3" t="s">
        <v>23725</v>
      </c>
      <c r="B24042" s="3" t="s">
        <v>1342</v>
      </c>
    </row>
    <row r="24043" spans="1:2" x14ac:dyDescent="0.25">
      <c r="A24043" s="3" t="s">
        <v>23726</v>
      </c>
      <c r="B24043" s="3" t="s">
        <v>1342</v>
      </c>
    </row>
    <row r="24044" spans="1:2" x14ac:dyDescent="0.25">
      <c r="A24044" s="3" t="s">
        <v>23727</v>
      </c>
      <c r="B24044" s="3" t="s">
        <v>1342</v>
      </c>
    </row>
    <row r="24045" spans="1:2" x14ac:dyDescent="0.25">
      <c r="A24045" s="3" t="s">
        <v>23728</v>
      </c>
      <c r="B24045" s="3" t="s">
        <v>1342</v>
      </c>
    </row>
    <row r="24046" spans="1:2" x14ac:dyDescent="0.25">
      <c r="A24046" s="3" t="s">
        <v>23729</v>
      </c>
      <c r="B24046" s="3" t="s">
        <v>1342</v>
      </c>
    </row>
    <row r="24047" spans="1:2" x14ac:dyDescent="0.25">
      <c r="A24047" s="3" t="s">
        <v>23730</v>
      </c>
      <c r="B24047" s="3" t="s">
        <v>1342</v>
      </c>
    </row>
    <row r="24048" spans="1:2" x14ac:dyDescent="0.25">
      <c r="A24048" s="3" t="s">
        <v>23731</v>
      </c>
      <c r="B24048" s="3" t="s">
        <v>1342</v>
      </c>
    </row>
    <row r="24049" spans="1:2" x14ac:dyDescent="0.25">
      <c r="A24049" s="3" t="s">
        <v>23732</v>
      </c>
      <c r="B24049" s="3" t="s">
        <v>1342</v>
      </c>
    </row>
    <row r="24050" spans="1:2" x14ac:dyDescent="0.25">
      <c r="A24050" s="3" t="s">
        <v>23733</v>
      </c>
      <c r="B24050" s="3" t="s">
        <v>1342</v>
      </c>
    </row>
    <row r="24051" spans="1:2" x14ac:dyDescent="0.25">
      <c r="A24051" s="3" t="s">
        <v>23734</v>
      </c>
      <c r="B24051" s="3" t="s">
        <v>1342</v>
      </c>
    </row>
    <row r="24052" spans="1:2" x14ac:dyDescent="0.25">
      <c r="A24052" s="3" t="s">
        <v>23735</v>
      </c>
      <c r="B24052" s="3" t="s">
        <v>1342</v>
      </c>
    </row>
    <row r="24053" spans="1:2" x14ac:dyDescent="0.25">
      <c r="A24053" s="3" t="s">
        <v>23736</v>
      </c>
      <c r="B24053" s="3" t="s">
        <v>1342</v>
      </c>
    </row>
    <row r="24054" spans="1:2" x14ac:dyDescent="0.25">
      <c r="A24054" s="3" t="s">
        <v>23737</v>
      </c>
      <c r="B24054" s="3" t="s">
        <v>1342</v>
      </c>
    </row>
    <row r="24055" spans="1:2" x14ac:dyDescent="0.25">
      <c r="A24055" s="3" t="s">
        <v>23738</v>
      </c>
      <c r="B24055" s="3" t="s">
        <v>1342</v>
      </c>
    </row>
    <row r="24056" spans="1:2" x14ac:dyDescent="0.25">
      <c r="A24056" s="3" t="s">
        <v>23739</v>
      </c>
      <c r="B24056" s="3" t="s">
        <v>1342</v>
      </c>
    </row>
    <row r="24057" spans="1:2" x14ac:dyDescent="0.25">
      <c r="A24057" s="3" t="s">
        <v>23740</v>
      </c>
      <c r="B24057" s="3" t="s">
        <v>1342</v>
      </c>
    </row>
    <row r="24058" spans="1:2" x14ac:dyDescent="0.25">
      <c r="A24058" s="3" t="s">
        <v>23741</v>
      </c>
      <c r="B24058" s="3" t="s">
        <v>1342</v>
      </c>
    </row>
    <row r="24059" spans="1:2" x14ac:dyDescent="0.25">
      <c r="A24059" s="3" t="s">
        <v>23742</v>
      </c>
      <c r="B24059" s="3" t="s">
        <v>1342</v>
      </c>
    </row>
    <row r="24060" spans="1:2" x14ac:dyDescent="0.25">
      <c r="A24060" s="3" t="s">
        <v>23743</v>
      </c>
      <c r="B24060" s="3" t="s">
        <v>1342</v>
      </c>
    </row>
    <row r="24061" spans="1:2" x14ac:dyDescent="0.25">
      <c r="A24061" s="3" t="s">
        <v>23744</v>
      </c>
      <c r="B24061" s="3" t="s">
        <v>1342</v>
      </c>
    </row>
    <row r="24062" spans="1:2" x14ac:dyDescent="0.25">
      <c r="A24062" s="3" t="s">
        <v>23745</v>
      </c>
      <c r="B24062" s="3" t="s">
        <v>1342</v>
      </c>
    </row>
    <row r="24063" spans="1:2" x14ac:dyDescent="0.25">
      <c r="A24063" s="3" t="s">
        <v>23746</v>
      </c>
      <c r="B24063" s="3" t="s">
        <v>1342</v>
      </c>
    </row>
    <row r="24064" spans="1:2" x14ac:dyDescent="0.25">
      <c r="A24064" s="3" t="s">
        <v>23747</v>
      </c>
      <c r="B24064" s="3" t="s">
        <v>1342</v>
      </c>
    </row>
    <row r="24065" spans="1:2" x14ac:dyDescent="0.25">
      <c r="A24065" s="3" t="s">
        <v>23748</v>
      </c>
      <c r="B24065" s="3" t="s">
        <v>1342</v>
      </c>
    </row>
    <row r="24066" spans="1:2" x14ac:dyDescent="0.25">
      <c r="A24066" s="3" t="s">
        <v>23749</v>
      </c>
      <c r="B24066" s="3" t="s">
        <v>1342</v>
      </c>
    </row>
    <row r="24067" spans="1:2" x14ac:dyDescent="0.25">
      <c r="A24067" s="3" t="s">
        <v>23750</v>
      </c>
      <c r="B24067" s="3" t="s">
        <v>1342</v>
      </c>
    </row>
    <row r="24068" spans="1:2" x14ac:dyDescent="0.25">
      <c r="A24068" s="3" t="s">
        <v>23751</v>
      </c>
      <c r="B24068" s="3" t="s">
        <v>1342</v>
      </c>
    </row>
    <row r="24069" spans="1:2" x14ac:dyDescent="0.25">
      <c r="A24069" s="3" t="s">
        <v>23752</v>
      </c>
      <c r="B24069" s="3" t="s">
        <v>1342</v>
      </c>
    </row>
    <row r="24070" spans="1:2" x14ac:dyDescent="0.25">
      <c r="A24070" s="3" t="s">
        <v>23753</v>
      </c>
      <c r="B24070" s="3" t="s">
        <v>1342</v>
      </c>
    </row>
    <row r="24071" spans="1:2" x14ac:dyDescent="0.25">
      <c r="A24071" s="3" t="s">
        <v>23754</v>
      </c>
      <c r="B24071" s="3" t="s">
        <v>1342</v>
      </c>
    </row>
    <row r="24072" spans="1:2" x14ac:dyDescent="0.25">
      <c r="A24072" s="3" t="s">
        <v>23755</v>
      </c>
      <c r="B24072" s="3" t="s">
        <v>1342</v>
      </c>
    </row>
    <row r="24073" spans="1:2" x14ac:dyDescent="0.25">
      <c r="A24073" s="3" t="s">
        <v>23756</v>
      </c>
      <c r="B24073" s="3" t="s">
        <v>1342</v>
      </c>
    </row>
    <row r="24074" spans="1:2" x14ac:dyDescent="0.25">
      <c r="A24074" s="3" t="s">
        <v>23757</v>
      </c>
      <c r="B24074" s="3" t="s">
        <v>1342</v>
      </c>
    </row>
    <row r="24075" spans="1:2" x14ac:dyDescent="0.25">
      <c r="A24075" s="3" t="s">
        <v>23758</v>
      </c>
      <c r="B24075" s="3" t="s">
        <v>1342</v>
      </c>
    </row>
    <row r="24076" spans="1:2" x14ac:dyDescent="0.25">
      <c r="A24076" s="3" t="s">
        <v>23759</v>
      </c>
      <c r="B24076" s="3" t="s">
        <v>1342</v>
      </c>
    </row>
    <row r="24077" spans="1:2" x14ac:dyDescent="0.25">
      <c r="A24077" s="3" t="s">
        <v>23760</v>
      </c>
      <c r="B24077" s="3" t="s">
        <v>1342</v>
      </c>
    </row>
    <row r="24078" spans="1:2" x14ac:dyDescent="0.25">
      <c r="A24078" s="3" t="s">
        <v>23761</v>
      </c>
      <c r="B24078" s="3" t="s">
        <v>1342</v>
      </c>
    </row>
    <row r="24079" spans="1:2" x14ac:dyDescent="0.25">
      <c r="A24079" s="3" t="s">
        <v>23762</v>
      </c>
      <c r="B24079" s="3" t="s">
        <v>1342</v>
      </c>
    </row>
    <row r="24080" spans="1:2" x14ac:dyDescent="0.25">
      <c r="A24080" s="3" t="s">
        <v>23763</v>
      </c>
      <c r="B24080" s="3" t="s">
        <v>1342</v>
      </c>
    </row>
    <row r="24081" spans="1:2" x14ac:dyDescent="0.25">
      <c r="A24081" s="3" t="s">
        <v>23764</v>
      </c>
      <c r="B24081" s="3" t="s">
        <v>1342</v>
      </c>
    </row>
    <row r="24082" spans="1:2" x14ac:dyDescent="0.25">
      <c r="A24082" s="3" t="s">
        <v>23765</v>
      </c>
      <c r="B24082" s="3" t="s">
        <v>1342</v>
      </c>
    </row>
    <row r="24083" spans="1:2" x14ac:dyDescent="0.25">
      <c r="A24083" s="3" t="s">
        <v>23766</v>
      </c>
      <c r="B24083" s="3" t="s">
        <v>1342</v>
      </c>
    </row>
    <row r="24084" spans="1:2" x14ac:dyDescent="0.25">
      <c r="A24084" s="3" t="s">
        <v>23767</v>
      </c>
      <c r="B24084" s="3" t="s">
        <v>1342</v>
      </c>
    </row>
    <row r="24085" spans="1:2" x14ac:dyDescent="0.25">
      <c r="A24085" s="3" t="s">
        <v>23768</v>
      </c>
      <c r="B24085" s="3" t="s">
        <v>1342</v>
      </c>
    </row>
    <row r="24086" spans="1:2" x14ac:dyDescent="0.25">
      <c r="A24086" s="3" t="s">
        <v>23769</v>
      </c>
      <c r="B24086" s="3" t="s">
        <v>1342</v>
      </c>
    </row>
    <row r="24087" spans="1:2" x14ac:dyDescent="0.25">
      <c r="A24087" s="3" t="s">
        <v>23770</v>
      </c>
      <c r="B24087" s="3" t="s">
        <v>1342</v>
      </c>
    </row>
    <row r="24088" spans="1:2" x14ac:dyDescent="0.25">
      <c r="A24088" s="3" t="s">
        <v>23771</v>
      </c>
      <c r="B24088" s="3" t="s">
        <v>1342</v>
      </c>
    </row>
    <row r="24089" spans="1:2" x14ac:dyDescent="0.25">
      <c r="A24089" s="3" t="s">
        <v>23772</v>
      </c>
      <c r="B24089" s="3" t="s">
        <v>1342</v>
      </c>
    </row>
    <row r="24090" spans="1:2" x14ac:dyDescent="0.25">
      <c r="A24090" s="3" t="s">
        <v>23773</v>
      </c>
      <c r="B24090" s="3" t="s">
        <v>1342</v>
      </c>
    </row>
    <row r="24091" spans="1:2" x14ac:dyDescent="0.25">
      <c r="A24091" s="3" t="s">
        <v>23774</v>
      </c>
      <c r="B24091" s="3" t="s">
        <v>1342</v>
      </c>
    </row>
    <row r="24092" spans="1:2" x14ac:dyDescent="0.25">
      <c r="A24092" s="3" t="s">
        <v>23775</v>
      </c>
      <c r="B24092" s="3" t="s">
        <v>1342</v>
      </c>
    </row>
    <row r="24093" spans="1:2" x14ac:dyDescent="0.25">
      <c r="A24093" s="3" t="s">
        <v>23776</v>
      </c>
      <c r="B24093" s="3" t="s">
        <v>1342</v>
      </c>
    </row>
    <row r="24094" spans="1:2" x14ac:dyDescent="0.25">
      <c r="A24094" s="3" t="s">
        <v>23777</v>
      </c>
      <c r="B24094" s="3" t="s">
        <v>1342</v>
      </c>
    </row>
    <row r="24095" spans="1:2" x14ac:dyDescent="0.25">
      <c r="A24095" s="3" t="s">
        <v>23778</v>
      </c>
      <c r="B24095" s="3" t="s">
        <v>1342</v>
      </c>
    </row>
    <row r="24096" spans="1:2" x14ac:dyDescent="0.25">
      <c r="A24096" s="3" t="s">
        <v>23779</v>
      </c>
      <c r="B24096" s="3" t="s">
        <v>1342</v>
      </c>
    </row>
    <row r="24097" spans="1:2" x14ac:dyDescent="0.25">
      <c r="A24097" s="3" t="s">
        <v>23780</v>
      </c>
      <c r="B24097" s="3" t="s">
        <v>1342</v>
      </c>
    </row>
    <row r="24098" spans="1:2" x14ac:dyDescent="0.25">
      <c r="A24098" s="3" t="s">
        <v>23781</v>
      </c>
      <c r="B24098" s="3" t="s">
        <v>1342</v>
      </c>
    </row>
    <row r="24099" spans="1:2" x14ac:dyDescent="0.25">
      <c r="A24099" s="3" t="s">
        <v>23782</v>
      </c>
      <c r="B24099" s="3" t="s">
        <v>1342</v>
      </c>
    </row>
    <row r="24100" spans="1:2" x14ac:dyDescent="0.25">
      <c r="A24100" s="3" t="s">
        <v>23783</v>
      </c>
      <c r="B24100" s="3" t="s">
        <v>1342</v>
      </c>
    </row>
    <row r="24101" spans="1:2" x14ac:dyDescent="0.25">
      <c r="A24101" s="3" t="s">
        <v>23784</v>
      </c>
      <c r="B24101" s="3" t="s">
        <v>1342</v>
      </c>
    </row>
    <row r="24102" spans="1:2" x14ac:dyDescent="0.25">
      <c r="A24102" s="3" t="s">
        <v>23785</v>
      </c>
      <c r="B24102" s="3" t="s">
        <v>1342</v>
      </c>
    </row>
    <row r="24103" spans="1:2" x14ac:dyDescent="0.25">
      <c r="A24103" s="3" t="s">
        <v>23786</v>
      </c>
      <c r="B24103" s="3" t="s">
        <v>1342</v>
      </c>
    </row>
    <row r="24104" spans="1:2" x14ac:dyDescent="0.25">
      <c r="A24104" s="3" t="s">
        <v>23787</v>
      </c>
      <c r="B24104" s="3" t="s">
        <v>1342</v>
      </c>
    </row>
    <row r="24105" spans="1:2" x14ac:dyDescent="0.25">
      <c r="A24105" s="3" t="s">
        <v>23788</v>
      </c>
      <c r="B24105" s="3" t="s">
        <v>1342</v>
      </c>
    </row>
    <row r="24106" spans="1:2" x14ac:dyDescent="0.25">
      <c r="A24106" s="3" t="s">
        <v>23789</v>
      </c>
      <c r="B24106" s="3" t="s">
        <v>1342</v>
      </c>
    </row>
    <row r="24107" spans="1:2" x14ac:dyDescent="0.25">
      <c r="A24107" s="3" t="s">
        <v>23790</v>
      </c>
      <c r="B24107" s="3" t="s">
        <v>1342</v>
      </c>
    </row>
    <row r="24108" spans="1:2" x14ac:dyDescent="0.25">
      <c r="A24108" s="3" t="s">
        <v>23791</v>
      </c>
      <c r="B24108" s="3" t="s">
        <v>1342</v>
      </c>
    </row>
    <row r="24109" spans="1:2" x14ac:dyDescent="0.25">
      <c r="A24109" s="3" t="s">
        <v>23792</v>
      </c>
      <c r="B24109" s="3" t="s">
        <v>1342</v>
      </c>
    </row>
    <row r="24110" spans="1:2" x14ac:dyDescent="0.25">
      <c r="A24110" s="3" t="s">
        <v>23793</v>
      </c>
      <c r="B24110" s="3" t="s">
        <v>1342</v>
      </c>
    </row>
    <row r="24111" spans="1:2" x14ac:dyDescent="0.25">
      <c r="A24111" s="3" t="s">
        <v>23794</v>
      </c>
      <c r="B24111" s="3" t="s">
        <v>1342</v>
      </c>
    </row>
    <row r="24112" spans="1:2" x14ac:dyDescent="0.25">
      <c r="A24112" s="3" t="s">
        <v>23795</v>
      </c>
      <c r="B24112" s="3" t="s">
        <v>1342</v>
      </c>
    </row>
    <row r="24113" spans="1:2" x14ac:dyDescent="0.25">
      <c r="A24113" s="3" t="s">
        <v>23796</v>
      </c>
      <c r="B24113" s="3" t="s">
        <v>1342</v>
      </c>
    </row>
    <row r="24114" spans="1:2" x14ac:dyDescent="0.25">
      <c r="A24114" s="3" t="s">
        <v>23797</v>
      </c>
      <c r="B24114" s="3" t="s">
        <v>1342</v>
      </c>
    </row>
    <row r="24115" spans="1:2" x14ac:dyDescent="0.25">
      <c r="A24115" s="3" t="s">
        <v>23798</v>
      </c>
      <c r="B24115" s="3" t="s">
        <v>1342</v>
      </c>
    </row>
    <row r="24116" spans="1:2" x14ac:dyDescent="0.25">
      <c r="A24116" s="3" t="s">
        <v>23799</v>
      </c>
      <c r="B24116" s="3" t="s">
        <v>1342</v>
      </c>
    </row>
    <row r="24117" spans="1:2" x14ac:dyDescent="0.25">
      <c r="A24117" s="3" t="s">
        <v>23800</v>
      </c>
      <c r="B24117" s="3" t="s">
        <v>1342</v>
      </c>
    </row>
    <row r="24118" spans="1:2" x14ac:dyDescent="0.25">
      <c r="A24118" s="3" t="s">
        <v>23801</v>
      </c>
      <c r="B24118" s="3" t="s">
        <v>1342</v>
      </c>
    </row>
    <row r="24119" spans="1:2" x14ac:dyDescent="0.25">
      <c r="A24119" s="3" t="s">
        <v>23802</v>
      </c>
      <c r="B24119" s="3" t="s">
        <v>1342</v>
      </c>
    </row>
    <row r="24120" spans="1:2" x14ac:dyDescent="0.25">
      <c r="A24120" s="3" t="s">
        <v>23803</v>
      </c>
      <c r="B24120" s="3" t="s">
        <v>1342</v>
      </c>
    </row>
    <row r="24121" spans="1:2" x14ac:dyDescent="0.25">
      <c r="A24121" s="3" t="s">
        <v>23804</v>
      </c>
      <c r="B24121" s="3" t="s">
        <v>1342</v>
      </c>
    </row>
    <row r="24122" spans="1:2" x14ac:dyDescent="0.25">
      <c r="A24122" s="3" t="s">
        <v>23805</v>
      </c>
      <c r="B24122" s="3" t="s">
        <v>1342</v>
      </c>
    </row>
    <row r="24123" spans="1:2" x14ac:dyDescent="0.25">
      <c r="A24123" s="3" t="s">
        <v>23806</v>
      </c>
      <c r="B24123" s="3" t="s">
        <v>1342</v>
      </c>
    </row>
    <row r="24124" spans="1:2" x14ac:dyDescent="0.25">
      <c r="A24124" s="3" t="s">
        <v>23807</v>
      </c>
      <c r="B24124" s="3" t="s">
        <v>1342</v>
      </c>
    </row>
    <row r="24125" spans="1:2" x14ac:dyDescent="0.25">
      <c r="A24125" s="3" t="s">
        <v>23808</v>
      </c>
      <c r="B24125" s="3" t="s">
        <v>1342</v>
      </c>
    </row>
    <row r="24126" spans="1:2" x14ac:dyDescent="0.25">
      <c r="A24126" s="3" t="s">
        <v>23809</v>
      </c>
      <c r="B24126" s="3" t="s">
        <v>1342</v>
      </c>
    </row>
    <row r="24127" spans="1:2" x14ac:dyDescent="0.25">
      <c r="A24127" s="3" t="s">
        <v>23810</v>
      </c>
      <c r="B24127" s="3" t="s">
        <v>1342</v>
      </c>
    </row>
    <row r="24128" spans="1:2" x14ac:dyDescent="0.25">
      <c r="A24128" s="3" t="s">
        <v>23811</v>
      </c>
      <c r="B24128" s="3" t="s">
        <v>1342</v>
      </c>
    </row>
    <row r="24129" spans="1:2" x14ac:dyDescent="0.25">
      <c r="A24129" s="3" t="s">
        <v>23812</v>
      </c>
      <c r="B24129" s="3" t="s">
        <v>1342</v>
      </c>
    </row>
    <row r="24130" spans="1:2" x14ac:dyDescent="0.25">
      <c r="A24130" s="3" t="s">
        <v>23813</v>
      </c>
      <c r="B24130" s="3" t="s">
        <v>1342</v>
      </c>
    </row>
    <row r="24131" spans="1:2" x14ac:dyDescent="0.25">
      <c r="A24131" s="3" t="s">
        <v>23814</v>
      </c>
      <c r="B24131" s="3" t="s">
        <v>1342</v>
      </c>
    </row>
    <row r="24132" spans="1:2" x14ac:dyDescent="0.25">
      <c r="A24132" s="3" t="s">
        <v>23815</v>
      </c>
      <c r="B24132" s="3" t="s">
        <v>1342</v>
      </c>
    </row>
    <row r="24133" spans="1:2" x14ac:dyDescent="0.25">
      <c r="A24133" s="3" t="s">
        <v>23816</v>
      </c>
      <c r="B24133" s="3" t="s">
        <v>1342</v>
      </c>
    </row>
    <row r="24134" spans="1:2" x14ac:dyDescent="0.25">
      <c r="A24134" s="3" t="s">
        <v>23817</v>
      </c>
      <c r="B24134" s="3" t="s">
        <v>1342</v>
      </c>
    </row>
    <row r="24135" spans="1:2" x14ac:dyDescent="0.25">
      <c r="A24135" s="3" t="s">
        <v>23818</v>
      </c>
      <c r="B24135" s="3" t="s">
        <v>5373</v>
      </c>
    </row>
    <row r="24136" spans="1:2" x14ac:dyDescent="0.25">
      <c r="A24136" s="3" t="s">
        <v>23819</v>
      </c>
      <c r="B24136" s="3" t="s">
        <v>5373</v>
      </c>
    </row>
    <row r="24137" spans="1:2" x14ac:dyDescent="0.25">
      <c r="A24137" s="3" t="s">
        <v>23820</v>
      </c>
      <c r="B24137" s="3" t="s">
        <v>5373</v>
      </c>
    </row>
    <row r="24138" spans="1:2" x14ac:dyDescent="0.25">
      <c r="A24138" s="3" t="s">
        <v>23821</v>
      </c>
      <c r="B24138" s="3" t="s">
        <v>5373</v>
      </c>
    </row>
    <row r="24139" spans="1:2" x14ac:dyDescent="0.25">
      <c r="A24139" s="3" t="s">
        <v>23822</v>
      </c>
      <c r="B24139" s="3" t="s">
        <v>5373</v>
      </c>
    </row>
    <row r="24140" spans="1:2" x14ac:dyDescent="0.25">
      <c r="A24140" s="3" t="s">
        <v>23823</v>
      </c>
      <c r="B24140" s="3" t="s">
        <v>5373</v>
      </c>
    </row>
    <row r="24141" spans="1:2" x14ac:dyDescent="0.25">
      <c r="A24141" s="3" t="s">
        <v>23824</v>
      </c>
      <c r="B24141" s="3" t="s">
        <v>5373</v>
      </c>
    </row>
    <row r="24142" spans="1:2" x14ac:dyDescent="0.25">
      <c r="A24142" s="3" t="s">
        <v>23825</v>
      </c>
      <c r="B24142" s="3" t="s">
        <v>5373</v>
      </c>
    </row>
    <row r="24143" spans="1:2" x14ac:dyDescent="0.25">
      <c r="A24143" s="3" t="s">
        <v>23826</v>
      </c>
      <c r="B24143" s="3" t="s">
        <v>5373</v>
      </c>
    </row>
    <row r="24144" spans="1:2" x14ac:dyDescent="0.25">
      <c r="A24144" s="3" t="s">
        <v>23827</v>
      </c>
      <c r="B24144" s="3" t="s">
        <v>5373</v>
      </c>
    </row>
    <row r="24145" spans="1:2" x14ac:dyDescent="0.25">
      <c r="A24145" s="3" t="s">
        <v>23828</v>
      </c>
      <c r="B24145" s="3" t="s">
        <v>5373</v>
      </c>
    </row>
    <row r="24146" spans="1:2" x14ac:dyDescent="0.25">
      <c r="A24146" s="3" t="s">
        <v>23829</v>
      </c>
      <c r="B24146" s="3" t="s">
        <v>5373</v>
      </c>
    </row>
    <row r="24147" spans="1:2" x14ac:dyDescent="0.25">
      <c r="A24147" s="3" t="s">
        <v>23830</v>
      </c>
      <c r="B24147" s="3" t="s">
        <v>5373</v>
      </c>
    </row>
    <row r="24148" spans="1:2" x14ac:dyDescent="0.25">
      <c r="A24148" s="3" t="s">
        <v>23831</v>
      </c>
      <c r="B24148" s="3" t="s">
        <v>5373</v>
      </c>
    </row>
    <row r="24149" spans="1:2" x14ac:dyDescent="0.25">
      <c r="A24149" s="3" t="s">
        <v>23832</v>
      </c>
      <c r="B24149" s="3" t="s">
        <v>5373</v>
      </c>
    </row>
    <row r="24150" spans="1:2" x14ac:dyDescent="0.25">
      <c r="A24150" s="3" t="s">
        <v>23833</v>
      </c>
      <c r="B24150" s="3" t="s">
        <v>1343</v>
      </c>
    </row>
    <row r="24151" spans="1:2" x14ac:dyDescent="0.25">
      <c r="A24151" s="3" t="s">
        <v>23834</v>
      </c>
      <c r="B24151" s="3" t="s">
        <v>1343</v>
      </c>
    </row>
    <row r="24152" spans="1:2" x14ac:dyDescent="0.25">
      <c r="A24152" s="3" t="s">
        <v>23835</v>
      </c>
      <c r="B24152" s="3" t="s">
        <v>1343</v>
      </c>
    </row>
    <row r="24153" spans="1:2" x14ac:dyDescent="0.25">
      <c r="A24153" s="3" t="s">
        <v>23836</v>
      </c>
      <c r="B24153" s="3" t="s">
        <v>1343</v>
      </c>
    </row>
    <row r="24154" spans="1:2" x14ac:dyDescent="0.25">
      <c r="A24154" s="3" t="s">
        <v>23837</v>
      </c>
      <c r="B24154" s="3" t="s">
        <v>1343</v>
      </c>
    </row>
    <row r="24155" spans="1:2" x14ac:dyDescent="0.25">
      <c r="A24155" s="3" t="s">
        <v>23838</v>
      </c>
      <c r="B24155" s="3" t="s">
        <v>1343</v>
      </c>
    </row>
    <row r="24156" spans="1:2" x14ac:dyDescent="0.25">
      <c r="A24156" s="3" t="s">
        <v>23839</v>
      </c>
      <c r="B24156" s="3" t="s">
        <v>1343</v>
      </c>
    </row>
    <row r="24157" spans="1:2" x14ac:dyDescent="0.25">
      <c r="A24157" s="3" t="s">
        <v>23840</v>
      </c>
      <c r="B24157" s="3" t="s">
        <v>1343</v>
      </c>
    </row>
    <row r="24158" spans="1:2" x14ac:dyDescent="0.25">
      <c r="A24158" s="3" t="s">
        <v>23841</v>
      </c>
      <c r="B24158" s="3" t="s">
        <v>1343</v>
      </c>
    </row>
    <row r="24159" spans="1:2" x14ac:dyDescent="0.25">
      <c r="A24159" s="3" t="s">
        <v>23842</v>
      </c>
      <c r="B24159" s="3" t="s">
        <v>1343</v>
      </c>
    </row>
    <row r="24160" spans="1:2" x14ac:dyDescent="0.25">
      <c r="A24160" s="3" t="s">
        <v>23843</v>
      </c>
      <c r="B24160" s="3" t="s">
        <v>1343</v>
      </c>
    </row>
    <row r="24161" spans="1:2" x14ac:dyDescent="0.25">
      <c r="A24161" s="3" t="s">
        <v>23844</v>
      </c>
      <c r="B24161" s="3" t="s">
        <v>1343</v>
      </c>
    </row>
    <row r="24162" spans="1:2" x14ac:dyDescent="0.25">
      <c r="A24162" s="3" t="s">
        <v>23845</v>
      </c>
      <c r="B24162" s="3" t="s">
        <v>1343</v>
      </c>
    </row>
    <row r="24163" spans="1:2" x14ac:dyDescent="0.25">
      <c r="A24163" s="3" t="s">
        <v>23846</v>
      </c>
      <c r="B24163" s="3" t="s">
        <v>1343</v>
      </c>
    </row>
    <row r="24164" spans="1:2" x14ac:dyDescent="0.25">
      <c r="A24164" s="3" t="s">
        <v>23847</v>
      </c>
      <c r="B24164" s="3" t="s">
        <v>1343</v>
      </c>
    </row>
    <row r="24165" spans="1:2" x14ac:dyDescent="0.25">
      <c r="A24165" s="3" t="s">
        <v>23848</v>
      </c>
      <c r="B24165" s="3" t="s">
        <v>1343</v>
      </c>
    </row>
    <row r="24166" spans="1:2" x14ac:dyDescent="0.25">
      <c r="A24166" s="3" t="s">
        <v>23849</v>
      </c>
      <c r="B24166" s="3" t="s">
        <v>1343</v>
      </c>
    </row>
    <row r="24167" spans="1:2" x14ac:dyDescent="0.25">
      <c r="A24167" s="3" t="s">
        <v>23850</v>
      </c>
      <c r="B24167" s="3" t="s">
        <v>1343</v>
      </c>
    </row>
    <row r="24168" spans="1:2" x14ac:dyDescent="0.25">
      <c r="A24168" s="3" t="s">
        <v>23851</v>
      </c>
      <c r="B24168" s="3" t="s">
        <v>1343</v>
      </c>
    </row>
    <row r="24169" spans="1:2" x14ac:dyDescent="0.25">
      <c r="A24169" s="3" t="s">
        <v>23852</v>
      </c>
      <c r="B24169" s="3" t="s">
        <v>1343</v>
      </c>
    </row>
    <row r="24170" spans="1:2" x14ac:dyDescent="0.25">
      <c r="A24170" s="3" t="s">
        <v>23853</v>
      </c>
      <c r="B24170" s="3" t="s">
        <v>1343</v>
      </c>
    </row>
    <row r="24171" spans="1:2" x14ac:dyDescent="0.25">
      <c r="A24171" s="3" t="s">
        <v>23854</v>
      </c>
      <c r="B24171" s="3" t="s">
        <v>1343</v>
      </c>
    </row>
    <row r="24172" spans="1:2" x14ac:dyDescent="0.25">
      <c r="A24172" s="3" t="s">
        <v>23855</v>
      </c>
      <c r="B24172" s="3" t="s">
        <v>1343</v>
      </c>
    </row>
    <row r="24173" spans="1:2" x14ac:dyDescent="0.25">
      <c r="A24173" s="3" t="s">
        <v>23856</v>
      </c>
      <c r="B24173" s="3" t="s">
        <v>1343</v>
      </c>
    </row>
    <row r="24174" spans="1:2" x14ac:dyDescent="0.25">
      <c r="A24174" s="3" t="s">
        <v>23857</v>
      </c>
      <c r="B24174" s="3" t="s">
        <v>1343</v>
      </c>
    </row>
    <row r="24175" spans="1:2" x14ac:dyDescent="0.25">
      <c r="A24175" s="3" t="s">
        <v>23858</v>
      </c>
      <c r="B24175" s="3" t="s">
        <v>1343</v>
      </c>
    </row>
    <row r="24176" spans="1:2" x14ac:dyDescent="0.25">
      <c r="A24176" s="3" t="s">
        <v>23859</v>
      </c>
      <c r="B24176" s="3" t="s">
        <v>1343</v>
      </c>
    </row>
    <row r="24177" spans="1:2" x14ac:dyDescent="0.25">
      <c r="A24177" s="3" t="s">
        <v>23860</v>
      </c>
      <c r="B24177" s="3" t="s">
        <v>1343</v>
      </c>
    </row>
    <row r="24178" spans="1:2" x14ac:dyDescent="0.25">
      <c r="A24178" s="3" t="s">
        <v>23861</v>
      </c>
      <c r="B24178" s="3" t="s">
        <v>1343</v>
      </c>
    </row>
    <row r="24179" spans="1:2" x14ac:dyDescent="0.25">
      <c r="A24179" s="3" t="s">
        <v>23862</v>
      </c>
      <c r="B24179" s="3" t="s">
        <v>1343</v>
      </c>
    </row>
    <row r="24180" spans="1:2" x14ac:dyDescent="0.25">
      <c r="A24180" s="3" t="s">
        <v>23863</v>
      </c>
      <c r="B24180" s="3" t="s">
        <v>1343</v>
      </c>
    </row>
    <row r="24181" spans="1:2" x14ac:dyDescent="0.25">
      <c r="A24181" s="3" t="s">
        <v>23864</v>
      </c>
      <c r="B24181" s="3" t="s">
        <v>1343</v>
      </c>
    </row>
    <row r="24182" spans="1:2" x14ac:dyDescent="0.25">
      <c r="A24182" s="3" t="s">
        <v>23865</v>
      </c>
      <c r="B24182" s="3" t="s">
        <v>1343</v>
      </c>
    </row>
    <row r="24183" spans="1:2" x14ac:dyDescent="0.25">
      <c r="A24183" s="3" t="s">
        <v>23866</v>
      </c>
      <c r="B24183" s="3" t="s">
        <v>1343</v>
      </c>
    </row>
    <row r="24184" spans="1:2" x14ac:dyDescent="0.25">
      <c r="A24184" s="3" t="s">
        <v>23867</v>
      </c>
      <c r="B24184" s="3" t="s">
        <v>1343</v>
      </c>
    </row>
    <row r="24185" spans="1:2" x14ac:dyDescent="0.25">
      <c r="A24185" s="3" t="s">
        <v>23868</v>
      </c>
      <c r="B24185" s="3" t="s">
        <v>1343</v>
      </c>
    </row>
    <row r="24186" spans="1:2" x14ac:dyDescent="0.25">
      <c r="A24186" s="3" t="s">
        <v>23869</v>
      </c>
      <c r="B24186" s="3" t="s">
        <v>1343</v>
      </c>
    </row>
    <row r="24187" spans="1:2" x14ac:dyDescent="0.25">
      <c r="A24187" s="3" t="s">
        <v>23870</v>
      </c>
      <c r="B24187" s="3" t="s">
        <v>1343</v>
      </c>
    </row>
    <row r="24188" spans="1:2" x14ac:dyDescent="0.25">
      <c r="A24188" s="3" t="s">
        <v>23871</v>
      </c>
      <c r="B24188" s="3" t="s">
        <v>1343</v>
      </c>
    </row>
    <row r="24189" spans="1:2" x14ac:dyDescent="0.25">
      <c r="A24189" s="3" t="s">
        <v>23872</v>
      </c>
      <c r="B24189" s="3" t="s">
        <v>1343</v>
      </c>
    </row>
    <row r="24190" spans="1:2" x14ac:dyDescent="0.25">
      <c r="A24190" s="3" t="s">
        <v>23873</v>
      </c>
      <c r="B24190" s="3" t="s">
        <v>1343</v>
      </c>
    </row>
    <row r="24191" spans="1:2" x14ac:dyDescent="0.25">
      <c r="A24191" s="3" t="s">
        <v>23874</v>
      </c>
      <c r="B24191" s="3" t="s">
        <v>1343</v>
      </c>
    </row>
    <row r="24192" spans="1:2" x14ac:dyDescent="0.25">
      <c r="A24192" s="3" t="s">
        <v>23875</v>
      </c>
      <c r="B24192" s="3" t="s">
        <v>1343</v>
      </c>
    </row>
    <row r="24193" spans="1:2" x14ac:dyDescent="0.25">
      <c r="A24193" s="3" t="s">
        <v>23876</v>
      </c>
      <c r="B24193" s="3" t="s">
        <v>1343</v>
      </c>
    </row>
    <row r="24194" spans="1:2" x14ac:dyDescent="0.25">
      <c r="A24194" s="3" t="s">
        <v>23877</v>
      </c>
      <c r="B24194" s="3" t="s">
        <v>1343</v>
      </c>
    </row>
    <row r="24195" spans="1:2" x14ac:dyDescent="0.25">
      <c r="A24195" s="3" t="s">
        <v>23878</v>
      </c>
      <c r="B24195" s="3" t="s">
        <v>1343</v>
      </c>
    </row>
    <row r="24196" spans="1:2" x14ac:dyDescent="0.25">
      <c r="A24196" s="3" t="s">
        <v>23879</v>
      </c>
      <c r="B24196" s="3" t="s">
        <v>1343</v>
      </c>
    </row>
    <row r="24197" spans="1:2" x14ac:dyDescent="0.25">
      <c r="A24197" s="3" t="s">
        <v>23880</v>
      </c>
      <c r="B24197" s="3" t="s">
        <v>1343</v>
      </c>
    </row>
    <row r="24198" spans="1:2" x14ac:dyDescent="0.25">
      <c r="A24198" s="3" t="s">
        <v>23881</v>
      </c>
      <c r="B24198" s="3" t="s">
        <v>1343</v>
      </c>
    </row>
    <row r="24199" spans="1:2" x14ac:dyDescent="0.25">
      <c r="A24199" s="3" t="s">
        <v>23882</v>
      </c>
      <c r="B24199" s="3" t="s">
        <v>1343</v>
      </c>
    </row>
    <row r="24200" spans="1:2" x14ac:dyDescent="0.25">
      <c r="A24200" s="3" t="s">
        <v>23883</v>
      </c>
      <c r="B24200" s="3" t="s">
        <v>1343</v>
      </c>
    </row>
    <row r="24201" spans="1:2" x14ac:dyDescent="0.25">
      <c r="A24201" s="3" t="s">
        <v>23884</v>
      </c>
      <c r="B24201" s="3" t="s">
        <v>1343</v>
      </c>
    </row>
    <row r="24202" spans="1:2" x14ac:dyDescent="0.25">
      <c r="A24202" s="3" t="s">
        <v>23885</v>
      </c>
      <c r="B24202" s="3" t="s">
        <v>1343</v>
      </c>
    </row>
    <row r="24203" spans="1:2" x14ac:dyDescent="0.25">
      <c r="A24203" s="3" t="s">
        <v>23886</v>
      </c>
      <c r="B24203" s="3" t="s">
        <v>1343</v>
      </c>
    </row>
    <row r="24204" spans="1:2" x14ac:dyDescent="0.25">
      <c r="A24204" s="3" t="s">
        <v>23887</v>
      </c>
      <c r="B24204" s="3" t="s">
        <v>1343</v>
      </c>
    </row>
    <row r="24205" spans="1:2" x14ac:dyDescent="0.25">
      <c r="A24205" s="3" t="s">
        <v>23888</v>
      </c>
      <c r="B24205" s="3" t="s">
        <v>1343</v>
      </c>
    </row>
    <row r="24206" spans="1:2" x14ac:dyDescent="0.25">
      <c r="A24206" s="3" t="s">
        <v>23889</v>
      </c>
      <c r="B24206" s="3" t="s">
        <v>1343</v>
      </c>
    </row>
    <row r="24207" spans="1:2" x14ac:dyDescent="0.25">
      <c r="A24207" s="3" t="s">
        <v>23890</v>
      </c>
      <c r="B24207" s="3" t="s">
        <v>1343</v>
      </c>
    </row>
    <row r="24208" spans="1:2" x14ac:dyDescent="0.25">
      <c r="A24208" s="3" t="s">
        <v>23891</v>
      </c>
      <c r="B24208" s="3" t="s">
        <v>1343</v>
      </c>
    </row>
    <row r="24209" spans="1:2" x14ac:dyDescent="0.25">
      <c r="A24209" s="3" t="s">
        <v>23892</v>
      </c>
      <c r="B24209" s="3" t="s">
        <v>1343</v>
      </c>
    </row>
    <row r="24210" spans="1:2" x14ac:dyDescent="0.25">
      <c r="A24210" s="3" t="s">
        <v>23893</v>
      </c>
      <c r="B24210" s="3" t="s">
        <v>1343</v>
      </c>
    </row>
    <row r="24211" spans="1:2" x14ac:dyDescent="0.25">
      <c r="A24211" s="3" t="s">
        <v>23894</v>
      </c>
      <c r="B24211" s="3" t="s">
        <v>1343</v>
      </c>
    </row>
    <row r="24212" spans="1:2" x14ac:dyDescent="0.25">
      <c r="A24212" s="3" t="s">
        <v>23895</v>
      </c>
      <c r="B24212" s="3" t="s">
        <v>1343</v>
      </c>
    </row>
    <row r="24213" spans="1:2" x14ac:dyDescent="0.25">
      <c r="A24213" s="3" t="s">
        <v>23896</v>
      </c>
      <c r="B24213" s="3" t="s">
        <v>1343</v>
      </c>
    </row>
    <row r="24214" spans="1:2" x14ac:dyDescent="0.25">
      <c r="A24214" s="3" t="s">
        <v>23897</v>
      </c>
      <c r="B24214" s="3" t="s">
        <v>1343</v>
      </c>
    </row>
    <row r="24215" spans="1:2" x14ac:dyDescent="0.25">
      <c r="A24215" s="3" t="s">
        <v>23898</v>
      </c>
      <c r="B24215" s="3" t="s">
        <v>1343</v>
      </c>
    </row>
    <row r="24216" spans="1:2" x14ac:dyDescent="0.25">
      <c r="A24216" s="3" t="s">
        <v>23899</v>
      </c>
      <c r="B24216" s="3" t="s">
        <v>1343</v>
      </c>
    </row>
    <row r="24217" spans="1:2" x14ac:dyDescent="0.25">
      <c r="A24217" s="3" t="s">
        <v>23900</v>
      </c>
      <c r="B24217" s="3" t="s">
        <v>1343</v>
      </c>
    </row>
    <row r="24218" spans="1:2" x14ac:dyDescent="0.25">
      <c r="A24218" s="3" t="s">
        <v>23901</v>
      </c>
      <c r="B24218" s="3" t="s">
        <v>1343</v>
      </c>
    </row>
    <row r="24219" spans="1:2" x14ac:dyDescent="0.25">
      <c r="A24219" s="3" t="s">
        <v>23902</v>
      </c>
      <c r="B24219" s="3" t="s">
        <v>1343</v>
      </c>
    </row>
    <row r="24220" spans="1:2" x14ac:dyDescent="0.25">
      <c r="A24220" s="3" t="s">
        <v>23903</v>
      </c>
      <c r="B24220" s="3" t="s">
        <v>1343</v>
      </c>
    </row>
    <row r="24221" spans="1:2" x14ac:dyDescent="0.25">
      <c r="A24221" s="3" t="s">
        <v>23904</v>
      </c>
      <c r="B24221" s="3" t="s">
        <v>1343</v>
      </c>
    </row>
    <row r="24222" spans="1:2" x14ac:dyDescent="0.25">
      <c r="A24222" s="3" t="s">
        <v>23905</v>
      </c>
      <c r="B24222" s="3" t="s">
        <v>1343</v>
      </c>
    </row>
    <row r="24223" spans="1:2" x14ac:dyDescent="0.25">
      <c r="A24223" s="3" t="s">
        <v>23906</v>
      </c>
      <c r="B24223" s="3" t="s">
        <v>1343</v>
      </c>
    </row>
    <row r="24224" spans="1:2" x14ac:dyDescent="0.25">
      <c r="A24224" s="3" t="s">
        <v>23907</v>
      </c>
      <c r="B24224" s="3" t="s">
        <v>1343</v>
      </c>
    </row>
    <row r="24225" spans="1:2" x14ac:dyDescent="0.25">
      <c r="A24225" s="3" t="s">
        <v>23908</v>
      </c>
      <c r="B24225" s="3" t="s">
        <v>1343</v>
      </c>
    </row>
    <row r="24226" spans="1:2" x14ac:dyDescent="0.25">
      <c r="A24226" s="3" t="s">
        <v>23909</v>
      </c>
      <c r="B24226" s="3" t="s">
        <v>1343</v>
      </c>
    </row>
    <row r="24227" spans="1:2" x14ac:dyDescent="0.25">
      <c r="A24227" s="3" t="s">
        <v>23910</v>
      </c>
      <c r="B24227" s="3" t="s">
        <v>1343</v>
      </c>
    </row>
    <row r="24228" spans="1:2" x14ac:dyDescent="0.25">
      <c r="A24228" s="3" t="s">
        <v>23911</v>
      </c>
      <c r="B24228" s="3" t="s">
        <v>1343</v>
      </c>
    </row>
    <row r="24229" spans="1:2" x14ac:dyDescent="0.25">
      <c r="A24229" s="3" t="s">
        <v>23912</v>
      </c>
      <c r="B24229" s="3" t="s">
        <v>1343</v>
      </c>
    </row>
    <row r="24230" spans="1:2" x14ac:dyDescent="0.25">
      <c r="A24230" s="3" t="s">
        <v>23913</v>
      </c>
      <c r="B24230" s="3" t="s">
        <v>1343</v>
      </c>
    </row>
    <row r="24231" spans="1:2" x14ac:dyDescent="0.25">
      <c r="A24231" s="3" t="s">
        <v>23914</v>
      </c>
      <c r="B24231" s="3" t="s">
        <v>1343</v>
      </c>
    </row>
    <row r="24232" spans="1:2" x14ac:dyDescent="0.25">
      <c r="A24232" s="3" t="s">
        <v>23915</v>
      </c>
      <c r="B24232" s="3" t="s">
        <v>1343</v>
      </c>
    </row>
    <row r="24233" spans="1:2" x14ac:dyDescent="0.25">
      <c r="A24233" s="3" t="s">
        <v>23916</v>
      </c>
      <c r="B24233" s="3" t="s">
        <v>1343</v>
      </c>
    </row>
    <row r="24234" spans="1:2" x14ac:dyDescent="0.25">
      <c r="A24234" s="3" t="s">
        <v>23917</v>
      </c>
      <c r="B24234" s="3" t="s">
        <v>1343</v>
      </c>
    </row>
    <row r="24235" spans="1:2" x14ac:dyDescent="0.25">
      <c r="A24235" s="3" t="s">
        <v>23918</v>
      </c>
      <c r="B24235" s="3" t="s">
        <v>1343</v>
      </c>
    </row>
    <row r="24236" spans="1:2" x14ac:dyDescent="0.25">
      <c r="A24236" s="3" t="s">
        <v>23919</v>
      </c>
      <c r="B24236" s="3" t="s">
        <v>1343</v>
      </c>
    </row>
    <row r="24237" spans="1:2" x14ac:dyDescent="0.25">
      <c r="A24237" s="3" t="s">
        <v>23920</v>
      </c>
      <c r="B24237" s="3" t="s">
        <v>1343</v>
      </c>
    </row>
    <row r="24238" spans="1:2" x14ac:dyDescent="0.25">
      <c r="A24238" s="3" t="s">
        <v>23921</v>
      </c>
      <c r="B24238" s="3" t="s">
        <v>1343</v>
      </c>
    </row>
    <row r="24239" spans="1:2" x14ac:dyDescent="0.25">
      <c r="A24239" s="3" t="s">
        <v>23922</v>
      </c>
      <c r="B24239" s="3" t="s">
        <v>1343</v>
      </c>
    </row>
    <row r="24240" spans="1:2" x14ac:dyDescent="0.25">
      <c r="A24240" s="3" t="s">
        <v>23923</v>
      </c>
      <c r="B24240" s="3" t="s">
        <v>1343</v>
      </c>
    </row>
    <row r="24241" spans="1:2" x14ac:dyDescent="0.25">
      <c r="A24241" s="3" t="s">
        <v>23924</v>
      </c>
      <c r="B24241" s="3" t="s">
        <v>1343</v>
      </c>
    </row>
    <row r="24242" spans="1:2" x14ac:dyDescent="0.25">
      <c r="A24242" s="3" t="s">
        <v>23925</v>
      </c>
      <c r="B24242" s="3" t="s">
        <v>1343</v>
      </c>
    </row>
    <row r="24243" spans="1:2" x14ac:dyDescent="0.25">
      <c r="A24243" s="3" t="s">
        <v>23926</v>
      </c>
      <c r="B24243" s="3" t="s">
        <v>1343</v>
      </c>
    </row>
    <row r="24244" spans="1:2" x14ac:dyDescent="0.25">
      <c r="A24244" s="3" t="s">
        <v>23927</v>
      </c>
      <c r="B24244" s="3" t="s">
        <v>1343</v>
      </c>
    </row>
    <row r="24245" spans="1:2" x14ac:dyDescent="0.25">
      <c r="A24245" s="3" t="s">
        <v>23928</v>
      </c>
      <c r="B24245" s="3" t="s">
        <v>1343</v>
      </c>
    </row>
    <row r="24246" spans="1:2" x14ac:dyDescent="0.25">
      <c r="A24246" s="3" t="s">
        <v>23929</v>
      </c>
      <c r="B24246" s="3" t="s">
        <v>1343</v>
      </c>
    </row>
    <row r="24247" spans="1:2" x14ac:dyDescent="0.25">
      <c r="A24247" s="3" t="s">
        <v>23930</v>
      </c>
      <c r="B24247" s="3" t="s">
        <v>1343</v>
      </c>
    </row>
    <row r="24248" spans="1:2" x14ac:dyDescent="0.25">
      <c r="A24248" s="3" t="s">
        <v>23931</v>
      </c>
      <c r="B24248" s="3" t="s">
        <v>1343</v>
      </c>
    </row>
    <row r="24249" spans="1:2" x14ac:dyDescent="0.25">
      <c r="A24249" s="3" t="s">
        <v>23932</v>
      </c>
      <c r="B24249" s="3" t="s">
        <v>1343</v>
      </c>
    </row>
    <row r="24250" spans="1:2" x14ac:dyDescent="0.25">
      <c r="A24250" s="3" t="s">
        <v>23933</v>
      </c>
      <c r="B24250" s="3" t="s">
        <v>1343</v>
      </c>
    </row>
    <row r="24251" spans="1:2" x14ac:dyDescent="0.25">
      <c r="A24251" s="3" t="s">
        <v>23934</v>
      </c>
      <c r="B24251" s="3" t="s">
        <v>1343</v>
      </c>
    </row>
    <row r="24252" spans="1:2" x14ac:dyDescent="0.25">
      <c r="A24252" s="3" t="s">
        <v>23935</v>
      </c>
      <c r="B24252" s="3" t="s">
        <v>1343</v>
      </c>
    </row>
    <row r="24253" spans="1:2" x14ac:dyDescent="0.25">
      <c r="A24253" s="3" t="s">
        <v>23936</v>
      </c>
      <c r="B24253" s="3" t="s">
        <v>1343</v>
      </c>
    </row>
    <row r="24254" spans="1:2" x14ac:dyDescent="0.25">
      <c r="A24254" s="3" t="s">
        <v>23937</v>
      </c>
      <c r="B24254" s="3" t="s">
        <v>1343</v>
      </c>
    </row>
    <row r="24255" spans="1:2" x14ac:dyDescent="0.25">
      <c r="A24255" s="3" t="s">
        <v>23938</v>
      </c>
      <c r="B24255" s="3" t="s">
        <v>1343</v>
      </c>
    </row>
    <row r="24256" spans="1:2" x14ac:dyDescent="0.25">
      <c r="A24256" s="3" t="s">
        <v>23939</v>
      </c>
      <c r="B24256" s="3" t="s">
        <v>1343</v>
      </c>
    </row>
    <row r="24257" spans="1:2" x14ac:dyDescent="0.25">
      <c r="A24257" s="3" t="s">
        <v>23940</v>
      </c>
      <c r="B24257" s="3" t="s">
        <v>1343</v>
      </c>
    </row>
    <row r="24258" spans="1:2" x14ac:dyDescent="0.25">
      <c r="A24258" s="3" t="s">
        <v>23941</v>
      </c>
      <c r="B24258" s="3" t="s">
        <v>1343</v>
      </c>
    </row>
    <row r="24259" spans="1:2" x14ac:dyDescent="0.25">
      <c r="A24259" s="3" t="s">
        <v>23942</v>
      </c>
      <c r="B24259" s="3" t="s">
        <v>1343</v>
      </c>
    </row>
    <row r="24260" spans="1:2" x14ac:dyDescent="0.25">
      <c r="A24260" s="3" t="s">
        <v>23943</v>
      </c>
      <c r="B24260" s="3" t="s">
        <v>1343</v>
      </c>
    </row>
    <row r="24261" spans="1:2" x14ac:dyDescent="0.25">
      <c r="A24261" s="3" t="s">
        <v>23944</v>
      </c>
      <c r="B24261" s="3" t="s">
        <v>1343</v>
      </c>
    </row>
    <row r="24262" spans="1:2" x14ac:dyDescent="0.25">
      <c r="A24262" s="3" t="s">
        <v>23945</v>
      </c>
      <c r="B24262" s="3" t="s">
        <v>1343</v>
      </c>
    </row>
    <row r="24263" spans="1:2" x14ac:dyDescent="0.25">
      <c r="A24263" s="3" t="s">
        <v>23946</v>
      </c>
      <c r="B24263" s="3" t="s">
        <v>1343</v>
      </c>
    </row>
    <row r="24264" spans="1:2" x14ac:dyDescent="0.25">
      <c r="A24264" s="3" t="s">
        <v>23947</v>
      </c>
      <c r="B24264" s="3" t="s">
        <v>1343</v>
      </c>
    </row>
    <row r="24265" spans="1:2" x14ac:dyDescent="0.25">
      <c r="A24265" s="3" t="s">
        <v>23948</v>
      </c>
      <c r="B24265" s="3" t="s">
        <v>1343</v>
      </c>
    </row>
    <row r="24266" spans="1:2" x14ac:dyDescent="0.25">
      <c r="A24266" s="3" t="s">
        <v>23949</v>
      </c>
      <c r="B24266" s="3" t="s">
        <v>1343</v>
      </c>
    </row>
    <row r="24267" spans="1:2" x14ac:dyDescent="0.25">
      <c r="A24267" s="3" t="s">
        <v>23950</v>
      </c>
      <c r="B24267" s="3" t="s">
        <v>1343</v>
      </c>
    </row>
    <row r="24268" spans="1:2" x14ac:dyDescent="0.25">
      <c r="A24268" s="3" t="s">
        <v>23951</v>
      </c>
      <c r="B24268" s="3" t="s">
        <v>1343</v>
      </c>
    </row>
    <row r="24269" spans="1:2" x14ac:dyDescent="0.25">
      <c r="A24269" s="3" t="s">
        <v>23952</v>
      </c>
      <c r="B24269" s="3" t="s">
        <v>1343</v>
      </c>
    </row>
    <row r="24270" spans="1:2" x14ac:dyDescent="0.25">
      <c r="A24270" s="3" t="s">
        <v>23953</v>
      </c>
      <c r="B24270" s="3" t="s">
        <v>1343</v>
      </c>
    </row>
    <row r="24271" spans="1:2" x14ac:dyDescent="0.25">
      <c r="A24271" s="3" t="s">
        <v>23954</v>
      </c>
      <c r="B24271" s="3" t="s">
        <v>1343</v>
      </c>
    </row>
    <row r="24272" spans="1:2" x14ac:dyDescent="0.25">
      <c r="A24272" s="3" t="s">
        <v>23955</v>
      </c>
      <c r="B24272" s="3" t="s">
        <v>1343</v>
      </c>
    </row>
    <row r="24273" spans="1:2" x14ac:dyDescent="0.25">
      <c r="A24273" s="3" t="s">
        <v>23956</v>
      </c>
      <c r="B24273" s="3" t="s">
        <v>1343</v>
      </c>
    </row>
    <row r="24274" spans="1:2" x14ac:dyDescent="0.25">
      <c r="A24274" s="3" t="s">
        <v>23957</v>
      </c>
      <c r="B24274" s="3" t="s">
        <v>1343</v>
      </c>
    </row>
    <row r="24275" spans="1:2" x14ac:dyDescent="0.25">
      <c r="A24275" s="3" t="s">
        <v>23958</v>
      </c>
      <c r="B24275" s="3" t="s">
        <v>1343</v>
      </c>
    </row>
    <row r="24276" spans="1:2" x14ac:dyDescent="0.25">
      <c r="A24276" s="3" t="s">
        <v>23959</v>
      </c>
      <c r="B24276" s="3" t="s">
        <v>1343</v>
      </c>
    </row>
    <row r="24277" spans="1:2" x14ac:dyDescent="0.25">
      <c r="A24277" s="3" t="s">
        <v>23960</v>
      </c>
      <c r="B24277" s="3" t="s">
        <v>1343</v>
      </c>
    </row>
    <row r="24278" spans="1:2" x14ac:dyDescent="0.25">
      <c r="A24278" s="3" t="s">
        <v>23961</v>
      </c>
      <c r="B24278" s="3" t="s">
        <v>1343</v>
      </c>
    </row>
    <row r="24279" spans="1:2" x14ac:dyDescent="0.25">
      <c r="A24279" s="3" t="s">
        <v>23962</v>
      </c>
      <c r="B24279" s="3" t="s">
        <v>1343</v>
      </c>
    </row>
    <row r="24280" spans="1:2" x14ac:dyDescent="0.25">
      <c r="A24280" s="3" t="s">
        <v>23963</v>
      </c>
      <c r="B24280" s="3" t="s">
        <v>1343</v>
      </c>
    </row>
    <row r="24281" spans="1:2" x14ac:dyDescent="0.25">
      <c r="A24281" s="3" t="s">
        <v>23964</v>
      </c>
      <c r="B24281" s="3" t="s">
        <v>1343</v>
      </c>
    </row>
    <row r="24282" spans="1:2" x14ac:dyDescent="0.25">
      <c r="A24282" s="3" t="s">
        <v>23965</v>
      </c>
      <c r="B24282" s="3" t="s">
        <v>1343</v>
      </c>
    </row>
    <row r="24283" spans="1:2" x14ac:dyDescent="0.25">
      <c r="A24283" s="3" t="s">
        <v>23966</v>
      </c>
      <c r="B24283" s="3" t="s">
        <v>1343</v>
      </c>
    </row>
    <row r="24284" spans="1:2" x14ac:dyDescent="0.25">
      <c r="A24284" s="3" t="s">
        <v>23967</v>
      </c>
      <c r="B24284" s="3" t="s">
        <v>1343</v>
      </c>
    </row>
    <row r="24285" spans="1:2" x14ac:dyDescent="0.25">
      <c r="A24285" s="3" t="s">
        <v>23968</v>
      </c>
      <c r="B24285" s="3" t="s">
        <v>1343</v>
      </c>
    </row>
    <row r="24286" spans="1:2" x14ac:dyDescent="0.25">
      <c r="A24286" s="3" t="s">
        <v>23969</v>
      </c>
      <c r="B24286" s="3" t="s">
        <v>1343</v>
      </c>
    </row>
    <row r="24287" spans="1:2" x14ac:dyDescent="0.25">
      <c r="A24287" s="3" t="s">
        <v>23970</v>
      </c>
      <c r="B24287" s="3" t="s">
        <v>1343</v>
      </c>
    </row>
    <row r="24288" spans="1:2" x14ac:dyDescent="0.25">
      <c r="A24288" s="3" t="s">
        <v>23971</v>
      </c>
      <c r="B24288" s="3" t="s">
        <v>1343</v>
      </c>
    </row>
    <row r="24289" spans="1:2" x14ac:dyDescent="0.25">
      <c r="A24289" s="3" t="s">
        <v>23972</v>
      </c>
      <c r="B24289" s="3" t="s">
        <v>1343</v>
      </c>
    </row>
    <row r="24290" spans="1:2" x14ac:dyDescent="0.25">
      <c r="A24290" s="3" t="s">
        <v>23973</v>
      </c>
      <c r="B24290" s="3" t="s">
        <v>1343</v>
      </c>
    </row>
    <row r="24291" spans="1:2" x14ac:dyDescent="0.25">
      <c r="A24291" s="3" t="s">
        <v>23974</v>
      </c>
      <c r="B24291" s="3" t="s">
        <v>1343</v>
      </c>
    </row>
    <row r="24292" spans="1:2" x14ac:dyDescent="0.25">
      <c r="A24292" s="3" t="s">
        <v>23975</v>
      </c>
      <c r="B24292" s="3" t="s">
        <v>1343</v>
      </c>
    </row>
    <row r="24293" spans="1:2" x14ac:dyDescent="0.25">
      <c r="A24293" s="3" t="s">
        <v>23976</v>
      </c>
      <c r="B24293" s="3" t="s">
        <v>1343</v>
      </c>
    </row>
    <row r="24294" spans="1:2" x14ac:dyDescent="0.25">
      <c r="A24294" s="3" t="s">
        <v>23977</v>
      </c>
      <c r="B24294" s="3" t="s">
        <v>1343</v>
      </c>
    </row>
    <row r="24295" spans="1:2" x14ac:dyDescent="0.25">
      <c r="A24295" s="3" t="s">
        <v>23978</v>
      </c>
      <c r="B24295" s="3" t="s">
        <v>1343</v>
      </c>
    </row>
    <row r="24296" spans="1:2" x14ac:dyDescent="0.25">
      <c r="A24296" s="3" t="s">
        <v>23979</v>
      </c>
      <c r="B24296" s="3" t="s">
        <v>1343</v>
      </c>
    </row>
    <row r="24297" spans="1:2" x14ac:dyDescent="0.25">
      <c r="A24297" s="3" t="s">
        <v>23980</v>
      </c>
      <c r="B24297" s="3" t="s">
        <v>1343</v>
      </c>
    </row>
    <row r="24298" spans="1:2" x14ac:dyDescent="0.25">
      <c r="A24298" s="3" t="s">
        <v>23981</v>
      </c>
      <c r="B24298" s="3" t="s">
        <v>1343</v>
      </c>
    </row>
    <row r="24299" spans="1:2" x14ac:dyDescent="0.25">
      <c r="A24299" s="3" t="s">
        <v>23982</v>
      </c>
      <c r="B24299" s="3" t="s">
        <v>1343</v>
      </c>
    </row>
    <row r="24300" spans="1:2" x14ac:dyDescent="0.25">
      <c r="A24300" s="3" t="s">
        <v>23983</v>
      </c>
      <c r="B24300" s="3" t="s">
        <v>1343</v>
      </c>
    </row>
    <row r="24301" spans="1:2" x14ac:dyDescent="0.25">
      <c r="A24301" s="3" t="s">
        <v>23984</v>
      </c>
      <c r="B24301" s="3" t="s">
        <v>1343</v>
      </c>
    </row>
    <row r="24302" spans="1:2" x14ac:dyDescent="0.25">
      <c r="A24302" s="3" t="s">
        <v>23985</v>
      </c>
      <c r="B24302" s="3" t="s">
        <v>1343</v>
      </c>
    </row>
    <row r="24303" spans="1:2" x14ac:dyDescent="0.25">
      <c r="A24303" s="3" t="s">
        <v>23986</v>
      </c>
      <c r="B24303" s="3" t="s">
        <v>1343</v>
      </c>
    </row>
    <row r="24304" spans="1:2" x14ac:dyDescent="0.25">
      <c r="A24304" s="3" t="s">
        <v>23987</v>
      </c>
      <c r="B24304" s="3" t="s">
        <v>1343</v>
      </c>
    </row>
    <row r="24305" spans="1:2" x14ac:dyDescent="0.25">
      <c r="A24305" s="3" t="s">
        <v>23988</v>
      </c>
      <c r="B24305" s="3" t="s">
        <v>1343</v>
      </c>
    </row>
    <row r="24306" spans="1:2" x14ac:dyDescent="0.25">
      <c r="A24306" s="3" t="s">
        <v>23989</v>
      </c>
      <c r="B24306" s="3" t="s">
        <v>1343</v>
      </c>
    </row>
    <row r="24307" spans="1:2" x14ac:dyDescent="0.25">
      <c r="A24307" s="3" t="s">
        <v>23990</v>
      </c>
      <c r="B24307" s="3" t="s">
        <v>1343</v>
      </c>
    </row>
    <row r="24308" spans="1:2" x14ac:dyDescent="0.25">
      <c r="A24308" s="3" t="s">
        <v>23991</v>
      </c>
      <c r="B24308" s="3" t="s">
        <v>1343</v>
      </c>
    </row>
    <row r="24309" spans="1:2" x14ac:dyDescent="0.25">
      <c r="A24309" s="3" t="s">
        <v>23992</v>
      </c>
      <c r="B24309" s="3" t="s">
        <v>1343</v>
      </c>
    </row>
    <row r="24310" spans="1:2" x14ac:dyDescent="0.25">
      <c r="A24310" s="3" t="s">
        <v>23993</v>
      </c>
      <c r="B24310" s="3" t="s">
        <v>1343</v>
      </c>
    </row>
    <row r="24311" spans="1:2" x14ac:dyDescent="0.25">
      <c r="A24311" s="3" t="s">
        <v>23994</v>
      </c>
      <c r="B24311" s="3" t="s">
        <v>1343</v>
      </c>
    </row>
    <row r="24312" spans="1:2" x14ac:dyDescent="0.25">
      <c r="A24312" s="3" t="s">
        <v>23995</v>
      </c>
      <c r="B24312" s="3" t="s">
        <v>1343</v>
      </c>
    </row>
    <row r="24313" spans="1:2" x14ac:dyDescent="0.25">
      <c r="A24313" s="3" t="s">
        <v>23996</v>
      </c>
      <c r="B24313" s="3" t="s">
        <v>1343</v>
      </c>
    </row>
    <row r="24314" spans="1:2" x14ac:dyDescent="0.25">
      <c r="A24314" s="3" t="s">
        <v>23997</v>
      </c>
      <c r="B24314" s="3" t="s">
        <v>1343</v>
      </c>
    </row>
    <row r="24315" spans="1:2" x14ac:dyDescent="0.25">
      <c r="A24315" s="3" t="s">
        <v>23998</v>
      </c>
      <c r="B24315" s="3" t="s">
        <v>1343</v>
      </c>
    </row>
    <row r="24316" spans="1:2" x14ac:dyDescent="0.25">
      <c r="A24316" s="3" t="s">
        <v>23999</v>
      </c>
      <c r="B24316" s="3" t="s">
        <v>1343</v>
      </c>
    </row>
    <row r="24317" spans="1:2" x14ac:dyDescent="0.25">
      <c r="A24317" s="3" t="s">
        <v>24000</v>
      </c>
      <c r="B24317" s="3" t="s">
        <v>1343</v>
      </c>
    </row>
    <row r="24318" spans="1:2" x14ac:dyDescent="0.25">
      <c r="A24318" s="3" t="s">
        <v>24001</v>
      </c>
      <c r="B24318" s="3" t="s">
        <v>1343</v>
      </c>
    </row>
    <row r="24319" spans="1:2" x14ac:dyDescent="0.25">
      <c r="A24319" s="3" t="s">
        <v>24002</v>
      </c>
      <c r="B24319" s="3" t="s">
        <v>1343</v>
      </c>
    </row>
    <row r="24320" spans="1:2" x14ac:dyDescent="0.25">
      <c r="A24320" s="3" t="s">
        <v>24003</v>
      </c>
      <c r="B24320" s="3" t="s">
        <v>1343</v>
      </c>
    </row>
    <row r="24321" spans="1:2" x14ac:dyDescent="0.25">
      <c r="A24321" s="3" t="s">
        <v>24004</v>
      </c>
      <c r="B24321" s="3" t="s">
        <v>1343</v>
      </c>
    </row>
    <row r="24322" spans="1:2" x14ac:dyDescent="0.25">
      <c r="A24322" s="3" t="s">
        <v>24005</v>
      </c>
      <c r="B24322" s="3" t="s">
        <v>1343</v>
      </c>
    </row>
    <row r="24323" spans="1:2" x14ac:dyDescent="0.25">
      <c r="A24323" s="3" t="s">
        <v>24006</v>
      </c>
      <c r="B24323" s="3" t="s">
        <v>1343</v>
      </c>
    </row>
    <row r="24324" spans="1:2" x14ac:dyDescent="0.25">
      <c r="A24324" s="3" t="s">
        <v>24007</v>
      </c>
      <c r="B24324" s="3" t="s">
        <v>1343</v>
      </c>
    </row>
    <row r="24325" spans="1:2" x14ac:dyDescent="0.25">
      <c r="A24325" s="3" t="s">
        <v>24008</v>
      </c>
      <c r="B24325" s="3" t="s">
        <v>1343</v>
      </c>
    </row>
    <row r="24326" spans="1:2" x14ac:dyDescent="0.25">
      <c r="A24326" s="3" t="s">
        <v>24009</v>
      </c>
      <c r="B24326" s="3" t="s">
        <v>1343</v>
      </c>
    </row>
    <row r="24327" spans="1:2" x14ac:dyDescent="0.25">
      <c r="A24327" s="3" t="s">
        <v>24010</v>
      </c>
      <c r="B24327" s="3" t="s">
        <v>1343</v>
      </c>
    </row>
    <row r="24328" spans="1:2" x14ac:dyDescent="0.25">
      <c r="A24328" s="3" t="s">
        <v>24011</v>
      </c>
      <c r="B24328" s="3" t="s">
        <v>1343</v>
      </c>
    </row>
    <row r="24329" spans="1:2" x14ac:dyDescent="0.25">
      <c r="A24329" s="3" t="s">
        <v>24012</v>
      </c>
      <c r="B24329" s="3" t="s">
        <v>1343</v>
      </c>
    </row>
    <row r="24330" spans="1:2" x14ac:dyDescent="0.25">
      <c r="A24330" s="3" t="s">
        <v>24013</v>
      </c>
      <c r="B24330" s="3" t="s">
        <v>1343</v>
      </c>
    </row>
    <row r="24331" spans="1:2" x14ac:dyDescent="0.25">
      <c r="A24331" s="3" t="s">
        <v>24014</v>
      </c>
      <c r="B24331" s="3" t="s">
        <v>1343</v>
      </c>
    </row>
    <row r="24332" spans="1:2" x14ac:dyDescent="0.25">
      <c r="A24332" s="3" t="s">
        <v>24015</v>
      </c>
      <c r="B24332" s="3" t="s">
        <v>1343</v>
      </c>
    </row>
    <row r="24333" spans="1:2" x14ac:dyDescent="0.25">
      <c r="A24333" s="3" t="s">
        <v>24016</v>
      </c>
      <c r="B24333" s="3" t="s">
        <v>1343</v>
      </c>
    </row>
    <row r="24334" spans="1:2" x14ac:dyDescent="0.25">
      <c r="A24334" s="3" t="s">
        <v>24017</v>
      </c>
      <c r="B24334" s="3" t="s">
        <v>1343</v>
      </c>
    </row>
    <row r="24335" spans="1:2" x14ac:dyDescent="0.25">
      <c r="A24335" s="3" t="s">
        <v>24018</v>
      </c>
      <c r="B24335" s="3" t="s">
        <v>1343</v>
      </c>
    </row>
    <row r="24336" spans="1:2" x14ac:dyDescent="0.25">
      <c r="A24336" s="3" t="s">
        <v>24019</v>
      </c>
      <c r="B24336" s="3" t="s">
        <v>1343</v>
      </c>
    </row>
    <row r="24337" spans="1:2" x14ac:dyDescent="0.25">
      <c r="A24337" s="3" t="s">
        <v>24020</v>
      </c>
      <c r="B24337" s="3" t="s">
        <v>1343</v>
      </c>
    </row>
    <row r="24338" spans="1:2" x14ac:dyDescent="0.25">
      <c r="A24338" s="3" t="s">
        <v>24021</v>
      </c>
      <c r="B24338" s="3" t="s">
        <v>1343</v>
      </c>
    </row>
    <row r="24339" spans="1:2" x14ac:dyDescent="0.25">
      <c r="A24339" s="3" t="s">
        <v>24022</v>
      </c>
      <c r="B24339" s="3" t="s">
        <v>1343</v>
      </c>
    </row>
    <row r="24340" spans="1:2" x14ac:dyDescent="0.25">
      <c r="A24340" s="3" t="s">
        <v>24023</v>
      </c>
      <c r="B24340" s="3" t="s">
        <v>1343</v>
      </c>
    </row>
    <row r="24341" spans="1:2" x14ac:dyDescent="0.25">
      <c r="A24341" s="3" t="s">
        <v>24024</v>
      </c>
      <c r="B24341" s="3" t="s">
        <v>1343</v>
      </c>
    </row>
    <row r="24342" spans="1:2" x14ac:dyDescent="0.25">
      <c r="A24342" s="3" t="s">
        <v>24025</v>
      </c>
      <c r="B24342" s="3" t="s">
        <v>1343</v>
      </c>
    </row>
    <row r="24343" spans="1:2" x14ac:dyDescent="0.25">
      <c r="A24343" s="3" t="s">
        <v>24026</v>
      </c>
      <c r="B24343" s="3" t="s">
        <v>1343</v>
      </c>
    </row>
    <row r="24344" spans="1:2" x14ac:dyDescent="0.25">
      <c r="A24344" s="3" t="s">
        <v>24027</v>
      </c>
      <c r="B24344" s="3" t="s">
        <v>1343</v>
      </c>
    </row>
    <row r="24345" spans="1:2" x14ac:dyDescent="0.25">
      <c r="A24345" s="3" t="s">
        <v>24028</v>
      </c>
      <c r="B24345" s="3" t="s">
        <v>1343</v>
      </c>
    </row>
    <row r="24346" spans="1:2" x14ac:dyDescent="0.25">
      <c r="A24346" s="3" t="s">
        <v>24029</v>
      </c>
      <c r="B24346" s="3" t="s">
        <v>1343</v>
      </c>
    </row>
    <row r="24347" spans="1:2" x14ac:dyDescent="0.25">
      <c r="A24347" s="3" t="s">
        <v>24030</v>
      </c>
      <c r="B24347" s="3" t="s">
        <v>1343</v>
      </c>
    </row>
    <row r="24348" spans="1:2" x14ac:dyDescent="0.25">
      <c r="A24348" s="3" t="s">
        <v>24031</v>
      </c>
      <c r="B24348" s="3" t="s">
        <v>1343</v>
      </c>
    </row>
    <row r="24349" spans="1:2" x14ac:dyDescent="0.25">
      <c r="A24349" s="3" t="s">
        <v>24032</v>
      </c>
      <c r="B24349" s="3" t="s">
        <v>1343</v>
      </c>
    </row>
    <row r="24350" spans="1:2" x14ac:dyDescent="0.25">
      <c r="A24350" s="3" t="s">
        <v>24033</v>
      </c>
      <c r="B24350" s="3" t="s">
        <v>1343</v>
      </c>
    </row>
    <row r="24351" spans="1:2" x14ac:dyDescent="0.25">
      <c r="A24351" s="3" t="s">
        <v>24034</v>
      </c>
      <c r="B24351" s="3" t="s">
        <v>1343</v>
      </c>
    </row>
    <row r="24352" spans="1:2" x14ac:dyDescent="0.25">
      <c r="A24352" s="3" t="s">
        <v>24035</v>
      </c>
      <c r="B24352" s="3" t="s">
        <v>1343</v>
      </c>
    </row>
    <row r="24353" spans="1:2" x14ac:dyDescent="0.25">
      <c r="A24353" s="3" t="s">
        <v>24036</v>
      </c>
      <c r="B24353" s="3" t="s">
        <v>1343</v>
      </c>
    </row>
    <row r="24354" spans="1:2" x14ac:dyDescent="0.25">
      <c r="A24354" s="3" t="s">
        <v>24037</v>
      </c>
      <c r="B24354" s="3" t="s">
        <v>1343</v>
      </c>
    </row>
    <row r="24355" spans="1:2" x14ac:dyDescent="0.25">
      <c r="A24355" s="3" t="s">
        <v>24038</v>
      </c>
      <c r="B24355" s="3" t="s">
        <v>1343</v>
      </c>
    </row>
    <row r="24356" spans="1:2" x14ac:dyDescent="0.25">
      <c r="A24356" s="3" t="s">
        <v>24039</v>
      </c>
      <c r="B24356" s="3" t="s">
        <v>1343</v>
      </c>
    </row>
    <row r="24357" spans="1:2" x14ac:dyDescent="0.25">
      <c r="A24357" s="3" t="s">
        <v>24040</v>
      </c>
      <c r="B24357" s="3" t="s">
        <v>10560</v>
      </c>
    </row>
    <row r="24358" spans="1:2" x14ac:dyDescent="0.25">
      <c r="A24358" s="3" t="s">
        <v>24041</v>
      </c>
      <c r="B24358" s="3" t="s">
        <v>10560</v>
      </c>
    </row>
    <row r="24359" spans="1:2" x14ac:dyDescent="0.25">
      <c r="A24359" s="3" t="s">
        <v>24042</v>
      </c>
      <c r="B24359" s="3" t="s">
        <v>10560</v>
      </c>
    </row>
    <row r="24360" spans="1:2" x14ac:dyDescent="0.25">
      <c r="A24360" s="3" t="s">
        <v>24043</v>
      </c>
      <c r="B24360" s="3" t="s">
        <v>10560</v>
      </c>
    </row>
    <row r="24361" spans="1:2" x14ac:dyDescent="0.25">
      <c r="A24361" s="3" t="s">
        <v>24044</v>
      </c>
      <c r="B24361" s="3" t="s">
        <v>10560</v>
      </c>
    </row>
    <row r="24362" spans="1:2" x14ac:dyDescent="0.25">
      <c r="A24362" s="3" t="s">
        <v>24045</v>
      </c>
      <c r="B24362" s="3" t="s">
        <v>10560</v>
      </c>
    </row>
    <row r="24363" spans="1:2" x14ac:dyDescent="0.25">
      <c r="A24363" s="3" t="s">
        <v>24046</v>
      </c>
      <c r="B24363" s="3" t="s">
        <v>10560</v>
      </c>
    </row>
    <row r="24364" spans="1:2" x14ac:dyDescent="0.25">
      <c r="A24364" s="3" t="s">
        <v>24047</v>
      </c>
      <c r="B24364" s="3" t="s">
        <v>10560</v>
      </c>
    </row>
    <row r="24365" spans="1:2" x14ac:dyDescent="0.25">
      <c r="A24365" s="3" t="s">
        <v>24048</v>
      </c>
      <c r="B24365" s="3" t="s">
        <v>10560</v>
      </c>
    </row>
    <row r="24366" spans="1:2" x14ac:dyDescent="0.25">
      <c r="A24366" s="3" t="s">
        <v>24049</v>
      </c>
      <c r="B24366" s="3" t="s">
        <v>10560</v>
      </c>
    </row>
    <row r="24367" spans="1:2" x14ac:dyDescent="0.25">
      <c r="A24367" s="3" t="s">
        <v>24050</v>
      </c>
      <c r="B24367" s="3" t="s">
        <v>10560</v>
      </c>
    </row>
    <row r="24368" spans="1:2" x14ac:dyDescent="0.25">
      <c r="A24368" s="3" t="s">
        <v>24051</v>
      </c>
      <c r="B24368" s="3" t="s">
        <v>10560</v>
      </c>
    </row>
    <row r="24369" spans="1:2" x14ac:dyDescent="0.25">
      <c r="A24369" s="3" t="s">
        <v>24052</v>
      </c>
      <c r="B24369" s="3" t="s">
        <v>10560</v>
      </c>
    </row>
    <row r="24370" spans="1:2" x14ac:dyDescent="0.25">
      <c r="A24370" s="3" t="s">
        <v>24053</v>
      </c>
      <c r="B24370" s="3" t="s">
        <v>10560</v>
      </c>
    </row>
    <row r="24371" spans="1:2" x14ac:dyDescent="0.25">
      <c r="A24371" s="3" t="s">
        <v>24054</v>
      </c>
      <c r="B24371" s="3" t="s">
        <v>10560</v>
      </c>
    </row>
    <row r="24372" spans="1:2" x14ac:dyDescent="0.25">
      <c r="A24372" s="3" t="s">
        <v>24055</v>
      </c>
      <c r="B24372" s="3" t="s">
        <v>10560</v>
      </c>
    </row>
    <row r="24373" spans="1:2" x14ac:dyDescent="0.25">
      <c r="A24373" s="3" t="s">
        <v>24056</v>
      </c>
      <c r="B24373" s="3" t="s">
        <v>10560</v>
      </c>
    </row>
    <row r="24374" spans="1:2" x14ac:dyDescent="0.25">
      <c r="A24374" s="3" t="s">
        <v>24057</v>
      </c>
      <c r="B24374" s="3" t="s">
        <v>10560</v>
      </c>
    </row>
    <row r="24375" spans="1:2" x14ac:dyDescent="0.25">
      <c r="A24375" s="3" t="s">
        <v>24058</v>
      </c>
      <c r="B24375" s="3" t="s">
        <v>10560</v>
      </c>
    </row>
    <row r="24376" spans="1:2" x14ac:dyDescent="0.25">
      <c r="A24376" s="3" t="s">
        <v>24059</v>
      </c>
      <c r="B24376" s="3" t="s">
        <v>10560</v>
      </c>
    </row>
    <row r="24377" spans="1:2" x14ac:dyDescent="0.25">
      <c r="A24377" s="3" t="s">
        <v>24060</v>
      </c>
      <c r="B24377" s="3" t="s">
        <v>10560</v>
      </c>
    </row>
    <row r="24378" spans="1:2" x14ac:dyDescent="0.25">
      <c r="A24378" s="3" t="s">
        <v>24061</v>
      </c>
      <c r="B24378" s="3" t="s">
        <v>10560</v>
      </c>
    </row>
    <row r="24379" spans="1:2" x14ac:dyDescent="0.25">
      <c r="A24379" s="3" t="s">
        <v>24062</v>
      </c>
      <c r="B24379" s="3" t="s">
        <v>10560</v>
      </c>
    </row>
    <row r="24380" spans="1:2" x14ac:dyDescent="0.25">
      <c r="A24380" s="3" t="s">
        <v>24063</v>
      </c>
      <c r="B24380" s="3" t="s">
        <v>10560</v>
      </c>
    </row>
    <row r="24381" spans="1:2" x14ac:dyDescent="0.25">
      <c r="A24381" s="3" t="s">
        <v>24064</v>
      </c>
      <c r="B24381" s="3" t="s">
        <v>10560</v>
      </c>
    </row>
    <row r="24382" spans="1:2" x14ac:dyDescent="0.25">
      <c r="A24382" s="3" t="s">
        <v>24065</v>
      </c>
      <c r="B24382" s="3" t="s">
        <v>10560</v>
      </c>
    </row>
    <row r="24383" spans="1:2" x14ac:dyDescent="0.25">
      <c r="A24383" s="3" t="s">
        <v>24066</v>
      </c>
      <c r="B24383" s="3" t="s">
        <v>10560</v>
      </c>
    </row>
    <row r="24384" spans="1:2" x14ac:dyDescent="0.25">
      <c r="A24384" s="3" t="s">
        <v>24067</v>
      </c>
      <c r="B24384" s="3" t="s">
        <v>10560</v>
      </c>
    </row>
    <row r="24385" spans="1:2" x14ac:dyDescent="0.25">
      <c r="A24385" s="3" t="s">
        <v>24068</v>
      </c>
      <c r="B24385" s="3" t="s">
        <v>10560</v>
      </c>
    </row>
    <row r="24386" spans="1:2" x14ac:dyDescent="0.25">
      <c r="A24386" s="3" t="s">
        <v>24069</v>
      </c>
      <c r="B24386" s="3" t="s">
        <v>10560</v>
      </c>
    </row>
    <row r="24387" spans="1:2" x14ac:dyDescent="0.25">
      <c r="A24387" s="3" t="s">
        <v>24070</v>
      </c>
      <c r="B24387" s="3" t="s">
        <v>10560</v>
      </c>
    </row>
    <row r="24388" spans="1:2" x14ac:dyDescent="0.25">
      <c r="A24388" s="3" t="s">
        <v>24071</v>
      </c>
      <c r="B24388" s="3" t="s">
        <v>10560</v>
      </c>
    </row>
    <row r="24389" spans="1:2" x14ac:dyDescent="0.25">
      <c r="A24389" s="3" t="s">
        <v>24072</v>
      </c>
      <c r="B24389" s="3" t="s">
        <v>10560</v>
      </c>
    </row>
    <row r="24390" spans="1:2" x14ac:dyDescent="0.25">
      <c r="A24390" s="3" t="s">
        <v>24073</v>
      </c>
      <c r="B24390" s="3" t="s">
        <v>10560</v>
      </c>
    </row>
    <row r="24391" spans="1:2" x14ac:dyDescent="0.25">
      <c r="A24391" s="3" t="s">
        <v>24074</v>
      </c>
      <c r="B24391" s="3" t="s">
        <v>10560</v>
      </c>
    </row>
    <row r="24392" spans="1:2" x14ac:dyDescent="0.25">
      <c r="A24392" s="3" t="s">
        <v>24075</v>
      </c>
      <c r="B24392" s="3" t="s">
        <v>10560</v>
      </c>
    </row>
    <row r="24393" spans="1:2" x14ac:dyDescent="0.25">
      <c r="A24393" s="3" t="s">
        <v>24076</v>
      </c>
      <c r="B24393" s="3" t="s">
        <v>10560</v>
      </c>
    </row>
    <row r="24394" spans="1:2" x14ac:dyDescent="0.25">
      <c r="A24394" s="3" t="s">
        <v>24077</v>
      </c>
      <c r="B24394" s="3" t="s">
        <v>10560</v>
      </c>
    </row>
    <row r="24395" spans="1:2" x14ac:dyDescent="0.25">
      <c r="A24395" s="3" t="s">
        <v>24078</v>
      </c>
      <c r="B24395" s="3" t="s">
        <v>10560</v>
      </c>
    </row>
    <row r="24396" spans="1:2" x14ac:dyDescent="0.25">
      <c r="A24396" s="3" t="s">
        <v>24079</v>
      </c>
      <c r="B24396" s="3" t="s">
        <v>10560</v>
      </c>
    </row>
    <row r="24397" spans="1:2" x14ac:dyDescent="0.25">
      <c r="A24397" s="3" t="s">
        <v>24080</v>
      </c>
      <c r="B24397" s="3" t="s">
        <v>10560</v>
      </c>
    </row>
    <row r="24398" spans="1:2" x14ac:dyDescent="0.25">
      <c r="A24398" s="3" t="s">
        <v>24081</v>
      </c>
      <c r="B24398" s="3" t="s">
        <v>10560</v>
      </c>
    </row>
    <row r="24399" spans="1:2" x14ac:dyDescent="0.25">
      <c r="A24399" s="3" t="s">
        <v>24082</v>
      </c>
      <c r="B24399" s="3" t="s">
        <v>10560</v>
      </c>
    </row>
    <row r="24400" spans="1:2" x14ac:dyDescent="0.25">
      <c r="A24400" s="3" t="s">
        <v>24083</v>
      </c>
      <c r="B24400" s="3" t="s">
        <v>10560</v>
      </c>
    </row>
    <row r="24401" spans="1:2" x14ac:dyDescent="0.25">
      <c r="A24401" s="3" t="s">
        <v>24084</v>
      </c>
      <c r="B24401" s="3" t="s">
        <v>10560</v>
      </c>
    </row>
    <row r="24402" spans="1:2" x14ac:dyDescent="0.25">
      <c r="A24402" s="3" t="s">
        <v>24085</v>
      </c>
      <c r="B24402" s="3" t="s">
        <v>10560</v>
      </c>
    </row>
    <row r="24403" spans="1:2" x14ac:dyDescent="0.25">
      <c r="A24403" s="3" t="s">
        <v>24086</v>
      </c>
      <c r="B24403" s="3" t="s">
        <v>10560</v>
      </c>
    </row>
    <row r="24404" spans="1:2" x14ac:dyDescent="0.25">
      <c r="A24404" s="3" t="s">
        <v>24087</v>
      </c>
      <c r="B24404" s="3" t="s">
        <v>10560</v>
      </c>
    </row>
    <row r="24405" spans="1:2" x14ac:dyDescent="0.25">
      <c r="A24405" s="3" t="s">
        <v>24088</v>
      </c>
      <c r="B24405" s="3" t="s">
        <v>10560</v>
      </c>
    </row>
    <row r="24406" spans="1:2" x14ac:dyDescent="0.25">
      <c r="A24406" s="3" t="s">
        <v>24089</v>
      </c>
      <c r="B24406" s="3" t="s">
        <v>10560</v>
      </c>
    </row>
    <row r="24407" spans="1:2" x14ac:dyDescent="0.25">
      <c r="A24407" s="3" t="s">
        <v>24090</v>
      </c>
      <c r="B24407" s="3" t="s">
        <v>10560</v>
      </c>
    </row>
    <row r="24408" spans="1:2" x14ac:dyDescent="0.25">
      <c r="A24408" s="3" t="s">
        <v>24091</v>
      </c>
      <c r="B24408" s="3" t="s">
        <v>10560</v>
      </c>
    </row>
    <row r="24409" spans="1:2" x14ac:dyDescent="0.25">
      <c r="A24409" s="3" t="s">
        <v>24092</v>
      </c>
      <c r="B24409" s="3" t="s">
        <v>10560</v>
      </c>
    </row>
    <row r="24410" spans="1:2" x14ac:dyDescent="0.25">
      <c r="A24410" s="3" t="s">
        <v>24093</v>
      </c>
      <c r="B24410" s="3" t="s">
        <v>10560</v>
      </c>
    </row>
    <row r="24411" spans="1:2" x14ac:dyDescent="0.25">
      <c r="A24411" s="3" t="s">
        <v>24094</v>
      </c>
      <c r="B24411" s="3" t="s">
        <v>10560</v>
      </c>
    </row>
    <row r="24412" spans="1:2" x14ac:dyDescent="0.25">
      <c r="A24412" s="3" t="s">
        <v>24095</v>
      </c>
      <c r="B24412" s="3" t="s">
        <v>10560</v>
      </c>
    </row>
    <row r="24413" spans="1:2" x14ac:dyDescent="0.25">
      <c r="A24413" s="3" t="s">
        <v>24096</v>
      </c>
      <c r="B24413" s="3" t="s">
        <v>10560</v>
      </c>
    </row>
    <row r="24414" spans="1:2" x14ac:dyDescent="0.25">
      <c r="A24414" s="3" t="s">
        <v>24097</v>
      </c>
      <c r="B24414" s="3" t="s">
        <v>10560</v>
      </c>
    </row>
    <row r="24415" spans="1:2" x14ac:dyDescent="0.25">
      <c r="A24415" s="3" t="s">
        <v>24098</v>
      </c>
      <c r="B24415" s="3" t="s">
        <v>10560</v>
      </c>
    </row>
    <row r="24416" spans="1:2" x14ac:dyDescent="0.25">
      <c r="A24416" s="3" t="s">
        <v>24099</v>
      </c>
      <c r="B24416" s="3" t="s">
        <v>1353</v>
      </c>
    </row>
    <row r="24417" spans="1:2" x14ac:dyDescent="0.25">
      <c r="A24417" s="3" t="s">
        <v>24100</v>
      </c>
      <c r="B24417" s="3" t="s">
        <v>1353</v>
      </c>
    </row>
    <row r="24418" spans="1:2" x14ac:dyDescent="0.25">
      <c r="A24418" s="3" t="s">
        <v>24101</v>
      </c>
      <c r="B24418" s="3" t="s">
        <v>1353</v>
      </c>
    </row>
    <row r="24419" spans="1:2" x14ac:dyDescent="0.25">
      <c r="A24419" s="3" t="s">
        <v>24102</v>
      </c>
      <c r="B24419" s="3" t="s">
        <v>1353</v>
      </c>
    </row>
    <row r="24420" spans="1:2" x14ac:dyDescent="0.25">
      <c r="A24420" s="3" t="s">
        <v>24103</v>
      </c>
      <c r="B24420" s="3" t="s">
        <v>1353</v>
      </c>
    </row>
    <row r="24421" spans="1:2" x14ac:dyDescent="0.25">
      <c r="A24421" s="3" t="s">
        <v>24104</v>
      </c>
      <c r="B24421" s="3" t="s">
        <v>1353</v>
      </c>
    </row>
    <row r="24422" spans="1:2" x14ac:dyDescent="0.25">
      <c r="A24422" s="3" t="s">
        <v>24105</v>
      </c>
      <c r="B24422" s="3" t="s">
        <v>1353</v>
      </c>
    </row>
    <row r="24423" spans="1:2" x14ac:dyDescent="0.25">
      <c r="A24423" s="3" t="s">
        <v>24106</v>
      </c>
      <c r="B24423" s="3" t="s">
        <v>1353</v>
      </c>
    </row>
    <row r="24424" spans="1:2" x14ac:dyDescent="0.25">
      <c r="A24424" s="3" t="s">
        <v>24107</v>
      </c>
      <c r="B24424" s="3" t="s">
        <v>1353</v>
      </c>
    </row>
    <row r="24425" spans="1:2" x14ac:dyDescent="0.25">
      <c r="A24425" s="3" t="s">
        <v>24108</v>
      </c>
      <c r="B24425" s="3" t="s">
        <v>1353</v>
      </c>
    </row>
    <row r="24426" spans="1:2" x14ac:dyDescent="0.25">
      <c r="A24426" s="3" t="s">
        <v>24109</v>
      </c>
      <c r="B24426" s="3" t="s">
        <v>1353</v>
      </c>
    </row>
    <row r="24427" spans="1:2" x14ac:dyDescent="0.25">
      <c r="A24427" s="3" t="s">
        <v>24110</v>
      </c>
      <c r="B24427" s="3" t="s">
        <v>1353</v>
      </c>
    </row>
    <row r="24428" spans="1:2" x14ac:dyDescent="0.25">
      <c r="A24428" s="3" t="s">
        <v>24111</v>
      </c>
      <c r="B24428" s="3" t="s">
        <v>1353</v>
      </c>
    </row>
    <row r="24429" spans="1:2" x14ac:dyDescent="0.25">
      <c r="A24429" s="3" t="s">
        <v>24112</v>
      </c>
      <c r="B24429" s="3" t="s">
        <v>1353</v>
      </c>
    </row>
    <row r="24430" spans="1:2" x14ac:dyDescent="0.25">
      <c r="A24430" s="3" t="s">
        <v>24113</v>
      </c>
      <c r="B24430" s="3" t="s">
        <v>1353</v>
      </c>
    </row>
    <row r="24431" spans="1:2" x14ac:dyDescent="0.25">
      <c r="A24431" s="3" t="s">
        <v>24114</v>
      </c>
      <c r="B24431" s="3" t="s">
        <v>1353</v>
      </c>
    </row>
    <row r="24432" spans="1:2" x14ac:dyDescent="0.25">
      <c r="A24432" s="3" t="s">
        <v>24115</v>
      </c>
      <c r="B24432" s="3" t="s">
        <v>1353</v>
      </c>
    </row>
    <row r="24433" spans="1:2" x14ac:dyDescent="0.25">
      <c r="A24433" s="3" t="s">
        <v>24116</v>
      </c>
      <c r="B24433" s="3" t="s">
        <v>1353</v>
      </c>
    </row>
    <row r="24434" spans="1:2" x14ac:dyDescent="0.25">
      <c r="A24434" s="3" t="s">
        <v>24117</v>
      </c>
      <c r="B24434" s="3" t="s">
        <v>1353</v>
      </c>
    </row>
    <row r="24435" spans="1:2" x14ac:dyDescent="0.25">
      <c r="A24435" s="3" t="s">
        <v>24118</v>
      </c>
      <c r="B24435" s="3" t="s">
        <v>1353</v>
      </c>
    </row>
    <row r="24436" spans="1:2" x14ac:dyDescent="0.25">
      <c r="A24436" s="3" t="s">
        <v>24119</v>
      </c>
      <c r="B24436" s="3" t="s">
        <v>1353</v>
      </c>
    </row>
    <row r="24437" spans="1:2" x14ac:dyDescent="0.25">
      <c r="A24437" s="3" t="s">
        <v>24120</v>
      </c>
      <c r="B24437" s="3" t="s">
        <v>1353</v>
      </c>
    </row>
    <row r="24438" spans="1:2" x14ac:dyDescent="0.25">
      <c r="A24438" s="3" t="s">
        <v>24121</v>
      </c>
      <c r="B24438" s="3" t="s">
        <v>1353</v>
      </c>
    </row>
    <row r="24439" spans="1:2" x14ac:dyDescent="0.25">
      <c r="A24439" s="3" t="s">
        <v>24122</v>
      </c>
      <c r="B24439" s="3" t="s">
        <v>1353</v>
      </c>
    </row>
    <row r="24440" spans="1:2" x14ac:dyDescent="0.25">
      <c r="A24440" s="3" t="s">
        <v>24123</v>
      </c>
      <c r="B24440" s="3" t="s">
        <v>1353</v>
      </c>
    </row>
    <row r="24441" spans="1:2" x14ac:dyDescent="0.25">
      <c r="A24441" s="3" t="s">
        <v>24124</v>
      </c>
      <c r="B24441" s="3" t="s">
        <v>1353</v>
      </c>
    </row>
    <row r="24442" spans="1:2" x14ac:dyDescent="0.25">
      <c r="A24442" s="3" t="s">
        <v>24125</v>
      </c>
      <c r="B24442" s="3" t="s">
        <v>1353</v>
      </c>
    </row>
    <row r="24443" spans="1:2" x14ac:dyDescent="0.25">
      <c r="A24443" s="3" t="s">
        <v>24126</v>
      </c>
      <c r="B24443" s="3" t="s">
        <v>1353</v>
      </c>
    </row>
    <row r="24444" spans="1:2" x14ac:dyDescent="0.25">
      <c r="A24444" s="3" t="s">
        <v>24127</v>
      </c>
      <c r="B24444" s="3" t="s">
        <v>1353</v>
      </c>
    </row>
    <row r="24445" spans="1:2" x14ac:dyDescent="0.25">
      <c r="A24445" s="3" t="s">
        <v>24128</v>
      </c>
      <c r="B24445" s="3" t="s">
        <v>1353</v>
      </c>
    </row>
    <row r="24446" spans="1:2" x14ac:dyDescent="0.25">
      <c r="A24446" s="3" t="s">
        <v>24129</v>
      </c>
      <c r="B24446" s="3" t="s">
        <v>1353</v>
      </c>
    </row>
    <row r="24447" spans="1:2" x14ac:dyDescent="0.25">
      <c r="A24447" s="3" t="s">
        <v>24130</v>
      </c>
      <c r="B24447" s="3" t="s">
        <v>1353</v>
      </c>
    </row>
    <row r="24448" spans="1:2" x14ac:dyDescent="0.25">
      <c r="A24448" s="3" t="s">
        <v>24131</v>
      </c>
      <c r="B24448" s="3" t="s">
        <v>1353</v>
      </c>
    </row>
    <row r="24449" spans="1:2" x14ac:dyDescent="0.25">
      <c r="A24449" s="3" t="s">
        <v>24132</v>
      </c>
      <c r="B24449" s="3" t="s">
        <v>1353</v>
      </c>
    </row>
    <row r="24450" spans="1:2" x14ac:dyDescent="0.25">
      <c r="A24450" s="3" t="s">
        <v>24133</v>
      </c>
      <c r="B24450" s="3" t="s">
        <v>1353</v>
      </c>
    </row>
    <row r="24451" spans="1:2" x14ac:dyDescent="0.25">
      <c r="A24451" s="3" t="s">
        <v>24134</v>
      </c>
      <c r="B24451" s="3" t="s">
        <v>1353</v>
      </c>
    </row>
    <row r="24452" spans="1:2" x14ac:dyDescent="0.25">
      <c r="A24452" s="3" t="s">
        <v>24135</v>
      </c>
      <c r="B24452" s="3" t="s">
        <v>1353</v>
      </c>
    </row>
    <row r="24453" spans="1:2" x14ac:dyDescent="0.25">
      <c r="A24453" s="3" t="s">
        <v>24136</v>
      </c>
      <c r="B24453" s="3" t="s">
        <v>1353</v>
      </c>
    </row>
    <row r="24454" spans="1:2" x14ac:dyDescent="0.25">
      <c r="A24454" s="3" t="s">
        <v>24137</v>
      </c>
      <c r="B24454" s="3" t="s">
        <v>1353</v>
      </c>
    </row>
    <row r="24455" spans="1:2" x14ac:dyDescent="0.25">
      <c r="A24455" s="3" t="s">
        <v>24138</v>
      </c>
      <c r="B24455" s="3" t="s">
        <v>1353</v>
      </c>
    </row>
    <row r="24456" spans="1:2" x14ac:dyDescent="0.25">
      <c r="A24456" s="3" t="s">
        <v>24139</v>
      </c>
      <c r="B24456" s="3" t="s">
        <v>1353</v>
      </c>
    </row>
    <row r="24457" spans="1:2" x14ac:dyDescent="0.25">
      <c r="A24457" s="3" t="s">
        <v>24140</v>
      </c>
      <c r="B24457" s="3" t="s">
        <v>1353</v>
      </c>
    </row>
    <row r="24458" spans="1:2" x14ac:dyDescent="0.25">
      <c r="A24458" s="3" t="s">
        <v>24141</v>
      </c>
      <c r="B24458" s="3" t="s">
        <v>1353</v>
      </c>
    </row>
    <row r="24459" spans="1:2" x14ac:dyDescent="0.25">
      <c r="A24459" s="3" t="s">
        <v>24142</v>
      </c>
      <c r="B24459" s="3" t="s">
        <v>1353</v>
      </c>
    </row>
    <row r="24460" spans="1:2" x14ac:dyDescent="0.25">
      <c r="A24460" s="3" t="s">
        <v>24143</v>
      </c>
      <c r="B24460" s="3" t="s">
        <v>1353</v>
      </c>
    </row>
    <row r="24461" spans="1:2" x14ac:dyDescent="0.25">
      <c r="A24461" s="3" t="s">
        <v>24144</v>
      </c>
      <c r="B24461" s="3" t="s">
        <v>1353</v>
      </c>
    </row>
    <row r="24462" spans="1:2" x14ac:dyDescent="0.25">
      <c r="A24462" s="3" t="s">
        <v>24145</v>
      </c>
      <c r="B24462" s="3" t="s">
        <v>1353</v>
      </c>
    </row>
    <row r="24463" spans="1:2" x14ac:dyDescent="0.25">
      <c r="A24463" s="3" t="s">
        <v>24146</v>
      </c>
      <c r="B24463" s="3" t="s">
        <v>1353</v>
      </c>
    </row>
    <row r="24464" spans="1:2" x14ac:dyDescent="0.25">
      <c r="A24464" s="3" t="s">
        <v>24147</v>
      </c>
      <c r="B24464" s="3" t="s">
        <v>1353</v>
      </c>
    </row>
    <row r="24465" spans="1:2" x14ac:dyDescent="0.25">
      <c r="A24465" s="3" t="s">
        <v>24148</v>
      </c>
      <c r="B24465" s="3" t="s">
        <v>1353</v>
      </c>
    </row>
    <row r="24466" spans="1:2" x14ac:dyDescent="0.25">
      <c r="A24466" s="3" t="s">
        <v>24149</v>
      </c>
      <c r="B24466" s="3" t="s">
        <v>1353</v>
      </c>
    </row>
    <row r="24467" spans="1:2" x14ac:dyDescent="0.25">
      <c r="A24467" s="3" t="s">
        <v>24150</v>
      </c>
      <c r="B24467" s="3" t="s">
        <v>1353</v>
      </c>
    </row>
    <row r="24468" spans="1:2" x14ac:dyDescent="0.25">
      <c r="A24468" s="3" t="s">
        <v>24151</v>
      </c>
      <c r="B24468" s="3" t="s">
        <v>1353</v>
      </c>
    </row>
    <row r="24469" spans="1:2" x14ac:dyDescent="0.25">
      <c r="A24469" s="3" t="s">
        <v>24152</v>
      </c>
      <c r="B24469" s="3" t="s">
        <v>1353</v>
      </c>
    </row>
    <row r="24470" spans="1:2" x14ac:dyDescent="0.25">
      <c r="A24470" s="3" t="s">
        <v>24153</v>
      </c>
      <c r="B24470" s="3" t="s">
        <v>1353</v>
      </c>
    </row>
    <row r="24471" spans="1:2" x14ac:dyDescent="0.25">
      <c r="A24471" s="3" t="s">
        <v>24154</v>
      </c>
      <c r="B24471" s="3" t="s">
        <v>1353</v>
      </c>
    </row>
    <row r="24472" spans="1:2" x14ac:dyDescent="0.25">
      <c r="A24472" s="3" t="s">
        <v>24155</v>
      </c>
      <c r="B24472" s="3" t="s">
        <v>1353</v>
      </c>
    </row>
    <row r="24473" spans="1:2" x14ac:dyDescent="0.25">
      <c r="A24473" s="3" t="s">
        <v>24156</v>
      </c>
      <c r="B24473" s="3" t="s">
        <v>1353</v>
      </c>
    </row>
    <row r="24474" spans="1:2" x14ac:dyDescent="0.25">
      <c r="A24474" s="3" t="s">
        <v>24157</v>
      </c>
      <c r="B24474" s="3" t="s">
        <v>1353</v>
      </c>
    </row>
    <row r="24475" spans="1:2" x14ac:dyDescent="0.25">
      <c r="A24475" s="3" t="s">
        <v>24158</v>
      </c>
      <c r="B24475" s="3" t="s">
        <v>1353</v>
      </c>
    </row>
    <row r="24476" spans="1:2" x14ac:dyDescent="0.25">
      <c r="A24476" s="3" t="s">
        <v>24159</v>
      </c>
      <c r="B24476" s="3" t="s">
        <v>1353</v>
      </c>
    </row>
    <row r="24477" spans="1:2" x14ac:dyDescent="0.25">
      <c r="A24477" s="3" t="s">
        <v>24160</v>
      </c>
      <c r="B24477" s="3" t="s">
        <v>1353</v>
      </c>
    </row>
    <row r="24478" spans="1:2" x14ac:dyDescent="0.25">
      <c r="A24478" s="3" t="s">
        <v>24161</v>
      </c>
      <c r="B24478" s="3" t="s">
        <v>1353</v>
      </c>
    </row>
    <row r="24479" spans="1:2" x14ac:dyDescent="0.25">
      <c r="A24479" s="3" t="s">
        <v>24162</v>
      </c>
      <c r="B24479" s="3" t="s">
        <v>1353</v>
      </c>
    </row>
    <row r="24480" spans="1:2" x14ac:dyDescent="0.25">
      <c r="A24480" s="3" t="s">
        <v>24163</v>
      </c>
      <c r="B24480" s="3" t="s">
        <v>1353</v>
      </c>
    </row>
    <row r="24481" spans="1:2" x14ac:dyDescent="0.25">
      <c r="A24481" s="3" t="s">
        <v>24164</v>
      </c>
      <c r="B24481" s="3" t="s">
        <v>1353</v>
      </c>
    </row>
    <row r="24482" spans="1:2" x14ac:dyDescent="0.25">
      <c r="A24482" s="3" t="s">
        <v>24165</v>
      </c>
      <c r="B24482" s="3" t="s">
        <v>1353</v>
      </c>
    </row>
    <row r="24483" spans="1:2" x14ac:dyDescent="0.25">
      <c r="A24483" s="3" t="s">
        <v>24166</v>
      </c>
      <c r="B24483" s="3" t="s">
        <v>1353</v>
      </c>
    </row>
    <row r="24484" spans="1:2" x14ac:dyDescent="0.25">
      <c r="A24484" s="3" t="s">
        <v>24167</v>
      </c>
      <c r="B24484" s="3" t="s">
        <v>1353</v>
      </c>
    </row>
    <row r="24485" spans="1:2" x14ac:dyDescent="0.25">
      <c r="A24485" s="3" t="s">
        <v>24168</v>
      </c>
      <c r="B24485" s="3" t="s">
        <v>1353</v>
      </c>
    </row>
    <row r="24486" spans="1:2" x14ac:dyDescent="0.25">
      <c r="A24486" s="3" t="s">
        <v>24169</v>
      </c>
      <c r="B24486" s="3" t="s">
        <v>1353</v>
      </c>
    </row>
    <row r="24487" spans="1:2" x14ac:dyDescent="0.25">
      <c r="A24487" s="3" t="s">
        <v>24170</v>
      </c>
      <c r="B24487" s="3" t="s">
        <v>1353</v>
      </c>
    </row>
    <row r="24488" spans="1:2" x14ac:dyDescent="0.25">
      <c r="A24488" s="3" t="s">
        <v>24171</v>
      </c>
      <c r="B24488" s="3" t="s">
        <v>1353</v>
      </c>
    </row>
    <row r="24489" spans="1:2" x14ac:dyDescent="0.25">
      <c r="A24489" s="3" t="s">
        <v>24172</v>
      </c>
      <c r="B24489" s="3" t="s">
        <v>1353</v>
      </c>
    </row>
    <row r="24490" spans="1:2" x14ac:dyDescent="0.25">
      <c r="A24490" s="3" t="s">
        <v>24173</v>
      </c>
      <c r="B24490" s="3" t="s">
        <v>1353</v>
      </c>
    </row>
    <row r="24491" spans="1:2" x14ac:dyDescent="0.25">
      <c r="A24491" s="3" t="s">
        <v>24174</v>
      </c>
      <c r="B24491" s="3" t="s">
        <v>1353</v>
      </c>
    </row>
    <row r="24492" spans="1:2" x14ac:dyDescent="0.25">
      <c r="A24492" s="3" t="s">
        <v>24175</v>
      </c>
      <c r="B24492" s="3" t="s">
        <v>1353</v>
      </c>
    </row>
    <row r="24493" spans="1:2" x14ac:dyDescent="0.25">
      <c r="A24493" s="3" t="s">
        <v>24176</v>
      </c>
      <c r="B24493" s="3" t="s">
        <v>1353</v>
      </c>
    </row>
    <row r="24494" spans="1:2" x14ac:dyDescent="0.25">
      <c r="A24494" s="3" t="s">
        <v>24177</v>
      </c>
      <c r="B24494" s="3" t="s">
        <v>1353</v>
      </c>
    </row>
    <row r="24495" spans="1:2" x14ac:dyDescent="0.25">
      <c r="A24495" s="3" t="s">
        <v>24178</v>
      </c>
      <c r="B24495" s="3" t="s">
        <v>1353</v>
      </c>
    </row>
    <row r="24496" spans="1:2" x14ac:dyDescent="0.25">
      <c r="A24496" s="3" t="s">
        <v>24179</v>
      </c>
      <c r="B24496" s="3" t="s">
        <v>1353</v>
      </c>
    </row>
    <row r="24497" spans="1:2" x14ac:dyDescent="0.25">
      <c r="A24497" s="3" t="s">
        <v>24180</v>
      </c>
      <c r="B24497" s="3" t="s">
        <v>1353</v>
      </c>
    </row>
    <row r="24498" spans="1:2" x14ac:dyDescent="0.25">
      <c r="A24498" s="3" t="s">
        <v>24181</v>
      </c>
      <c r="B24498" s="3" t="s">
        <v>1353</v>
      </c>
    </row>
    <row r="24499" spans="1:2" x14ac:dyDescent="0.25">
      <c r="A24499" s="3" t="s">
        <v>24182</v>
      </c>
      <c r="B24499" s="3" t="s">
        <v>1353</v>
      </c>
    </row>
    <row r="24500" spans="1:2" x14ac:dyDescent="0.25">
      <c r="A24500" s="3" t="s">
        <v>24183</v>
      </c>
      <c r="B24500" s="3" t="s">
        <v>1353</v>
      </c>
    </row>
    <row r="24501" spans="1:2" x14ac:dyDescent="0.25">
      <c r="A24501" s="3" t="s">
        <v>24184</v>
      </c>
      <c r="B24501" s="3" t="s">
        <v>1353</v>
      </c>
    </row>
    <row r="24502" spans="1:2" x14ac:dyDescent="0.25">
      <c r="A24502" s="3" t="s">
        <v>24185</v>
      </c>
      <c r="B24502" s="3" t="s">
        <v>1353</v>
      </c>
    </row>
    <row r="24503" spans="1:2" x14ac:dyDescent="0.25">
      <c r="A24503" s="3" t="s">
        <v>24186</v>
      </c>
      <c r="B24503" s="3" t="s">
        <v>1353</v>
      </c>
    </row>
    <row r="24504" spans="1:2" x14ac:dyDescent="0.25">
      <c r="A24504" s="3" t="s">
        <v>24187</v>
      </c>
      <c r="B24504" s="3" t="s">
        <v>1353</v>
      </c>
    </row>
    <row r="24505" spans="1:2" x14ac:dyDescent="0.25">
      <c r="A24505" s="3" t="s">
        <v>24188</v>
      </c>
      <c r="B24505" s="3" t="s">
        <v>1353</v>
      </c>
    </row>
    <row r="24506" spans="1:2" x14ac:dyDescent="0.25">
      <c r="A24506" s="3" t="s">
        <v>24189</v>
      </c>
      <c r="B24506" s="3" t="s">
        <v>1353</v>
      </c>
    </row>
    <row r="24507" spans="1:2" x14ac:dyDescent="0.25">
      <c r="A24507" s="3" t="s">
        <v>24190</v>
      </c>
      <c r="B24507" s="3" t="s">
        <v>1353</v>
      </c>
    </row>
    <row r="24508" spans="1:2" x14ac:dyDescent="0.25">
      <c r="A24508" s="3" t="s">
        <v>24191</v>
      </c>
      <c r="B24508" s="3" t="s">
        <v>1353</v>
      </c>
    </row>
    <row r="24509" spans="1:2" x14ac:dyDescent="0.25">
      <c r="A24509" s="3" t="s">
        <v>24192</v>
      </c>
      <c r="B24509" s="3" t="s">
        <v>1353</v>
      </c>
    </row>
    <row r="24510" spans="1:2" x14ac:dyDescent="0.25">
      <c r="A24510" s="3" t="s">
        <v>24193</v>
      </c>
      <c r="B24510" s="3" t="s">
        <v>1353</v>
      </c>
    </row>
    <row r="24511" spans="1:2" x14ac:dyDescent="0.25">
      <c r="A24511" s="3" t="s">
        <v>24194</v>
      </c>
      <c r="B24511" s="3" t="s">
        <v>1353</v>
      </c>
    </row>
    <row r="24512" spans="1:2" x14ac:dyDescent="0.25">
      <c r="A24512" s="3" t="s">
        <v>24195</v>
      </c>
      <c r="B24512" s="3" t="s">
        <v>1353</v>
      </c>
    </row>
    <row r="24513" spans="1:2" x14ac:dyDescent="0.25">
      <c r="A24513" s="3" t="s">
        <v>24196</v>
      </c>
      <c r="B24513" s="3" t="s">
        <v>1353</v>
      </c>
    </row>
    <row r="24514" spans="1:2" x14ac:dyDescent="0.25">
      <c r="A24514" s="3" t="s">
        <v>24197</v>
      </c>
      <c r="B24514" s="3" t="s">
        <v>1353</v>
      </c>
    </row>
    <row r="24515" spans="1:2" x14ac:dyDescent="0.25">
      <c r="A24515" s="3" t="s">
        <v>24198</v>
      </c>
      <c r="B24515" s="3" t="s">
        <v>1353</v>
      </c>
    </row>
    <row r="24516" spans="1:2" x14ac:dyDescent="0.25">
      <c r="A24516" s="3" t="s">
        <v>24199</v>
      </c>
      <c r="B24516" s="3" t="s">
        <v>1353</v>
      </c>
    </row>
    <row r="24517" spans="1:2" x14ac:dyDescent="0.25">
      <c r="A24517" s="3" t="s">
        <v>24200</v>
      </c>
      <c r="B24517" s="3" t="s">
        <v>1353</v>
      </c>
    </row>
    <row r="24518" spans="1:2" x14ac:dyDescent="0.25">
      <c r="A24518" s="3" t="s">
        <v>24201</v>
      </c>
      <c r="B24518" s="3" t="s">
        <v>1353</v>
      </c>
    </row>
    <row r="24519" spans="1:2" x14ac:dyDescent="0.25">
      <c r="A24519" s="3" t="s">
        <v>24202</v>
      </c>
      <c r="B24519" s="3" t="s">
        <v>1353</v>
      </c>
    </row>
    <row r="24520" spans="1:2" x14ac:dyDescent="0.25">
      <c r="A24520" s="3" t="s">
        <v>24203</v>
      </c>
      <c r="B24520" s="3" t="s">
        <v>1353</v>
      </c>
    </row>
    <row r="24521" spans="1:2" x14ac:dyDescent="0.25">
      <c r="A24521" s="3" t="s">
        <v>24204</v>
      </c>
      <c r="B24521" s="3" t="s">
        <v>1353</v>
      </c>
    </row>
    <row r="24522" spans="1:2" x14ac:dyDescent="0.25">
      <c r="A24522" s="3" t="s">
        <v>24205</v>
      </c>
      <c r="B24522" s="3" t="s">
        <v>1353</v>
      </c>
    </row>
    <row r="24523" spans="1:2" x14ac:dyDescent="0.25">
      <c r="A24523" s="3" t="s">
        <v>24206</v>
      </c>
      <c r="B24523" s="3" t="s">
        <v>1353</v>
      </c>
    </row>
    <row r="24524" spans="1:2" x14ac:dyDescent="0.25">
      <c r="A24524" s="3" t="s">
        <v>24207</v>
      </c>
      <c r="B24524" s="3" t="s">
        <v>1353</v>
      </c>
    </row>
    <row r="24525" spans="1:2" x14ac:dyDescent="0.25">
      <c r="A24525" s="3" t="s">
        <v>24208</v>
      </c>
      <c r="B24525" s="3" t="s">
        <v>1353</v>
      </c>
    </row>
    <row r="24526" spans="1:2" x14ac:dyDescent="0.25">
      <c r="A24526" s="3" t="s">
        <v>24209</v>
      </c>
      <c r="B24526" s="3" t="s">
        <v>1353</v>
      </c>
    </row>
    <row r="24527" spans="1:2" x14ac:dyDescent="0.25">
      <c r="A24527" s="3" t="s">
        <v>24210</v>
      </c>
      <c r="B24527" s="3" t="s">
        <v>1353</v>
      </c>
    </row>
    <row r="24528" spans="1:2" x14ac:dyDescent="0.25">
      <c r="A24528" s="3" t="s">
        <v>24211</v>
      </c>
      <c r="B24528" s="3" t="s">
        <v>1353</v>
      </c>
    </row>
    <row r="24529" spans="1:2" x14ac:dyDescent="0.25">
      <c r="A24529" s="3" t="s">
        <v>24212</v>
      </c>
      <c r="B24529" s="3" t="s">
        <v>1353</v>
      </c>
    </row>
    <row r="24530" spans="1:2" x14ac:dyDescent="0.25">
      <c r="A24530" s="3" t="s">
        <v>24213</v>
      </c>
      <c r="B24530" s="3" t="s">
        <v>1353</v>
      </c>
    </row>
    <row r="24531" spans="1:2" x14ac:dyDescent="0.25">
      <c r="A24531" s="3" t="s">
        <v>24214</v>
      </c>
      <c r="B24531" s="3" t="s">
        <v>1353</v>
      </c>
    </row>
    <row r="24532" spans="1:2" x14ac:dyDescent="0.25">
      <c r="A24532" s="3" t="s">
        <v>24215</v>
      </c>
      <c r="B24532" s="3" t="s">
        <v>1353</v>
      </c>
    </row>
    <row r="24533" spans="1:2" x14ac:dyDescent="0.25">
      <c r="A24533" s="3" t="s">
        <v>24216</v>
      </c>
      <c r="B24533" s="3" t="s">
        <v>1353</v>
      </c>
    </row>
    <row r="24534" spans="1:2" x14ac:dyDescent="0.25">
      <c r="A24534" s="3" t="s">
        <v>24217</v>
      </c>
      <c r="B24534" s="3" t="s">
        <v>1353</v>
      </c>
    </row>
    <row r="24535" spans="1:2" x14ac:dyDescent="0.25">
      <c r="A24535" s="3" t="s">
        <v>24218</v>
      </c>
      <c r="B24535" s="3" t="s">
        <v>1353</v>
      </c>
    </row>
    <row r="24536" spans="1:2" x14ac:dyDescent="0.25">
      <c r="A24536" s="3" t="s">
        <v>24219</v>
      </c>
      <c r="B24536" s="3" t="s">
        <v>1353</v>
      </c>
    </row>
    <row r="24537" spans="1:2" x14ac:dyDescent="0.25">
      <c r="A24537" s="3" t="s">
        <v>24220</v>
      </c>
      <c r="B24537" s="3" t="s">
        <v>1353</v>
      </c>
    </row>
    <row r="24538" spans="1:2" x14ac:dyDescent="0.25">
      <c r="A24538" s="3" t="s">
        <v>24221</v>
      </c>
      <c r="B24538" s="3" t="s">
        <v>1353</v>
      </c>
    </row>
    <row r="24539" spans="1:2" x14ac:dyDescent="0.25">
      <c r="A24539" s="3" t="s">
        <v>24222</v>
      </c>
      <c r="B24539" s="3" t="s">
        <v>1353</v>
      </c>
    </row>
    <row r="24540" spans="1:2" x14ac:dyDescent="0.25">
      <c r="A24540" s="3" t="s">
        <v>24223</v>
      </c>
      <c r="B24540" s="3" t="s">
        <v>1353</v>
      </c>
    </row>
    <row r="24541" spans="1:2" x14ac:dyDescent="0.25">
      <c r="A24541" s="3" t="s">
        <v>24224</v>
      </c>
      <c r="B24541" s="3" t="s">
        <v>1353</v>
      </c>
    </row>
    <row r="24542" spans="1:2" x14ac:dyDescent="0.25">
      <c r="A24542" s="3" t="s">
        <v>24225</v>
      </c>
      <c r="B24542" s="3" t="s">
        <v>1353</v>
      </c>
    </row>
    <row r="24543" spans="1:2" x14ac:dyDescent="0.25">
      <c r="A24543" s="3" t="s">
        <v>24226</v>
      </c>
      <c r="B24543" s="3" t="s">
        <v>10556</v>
      </c>
    </row>
    <row r="24544" spans="1:2" x14ac:dyDescent="0.25">
      <c r="A24544" s="3" t="s">
        <v>24227</v>
      </c>
      <c r="B24544" s="3" t="s">
        <v>10556</v>
      </c>
    </row>
    <row r="24545" spans="1:2" x14ac:dyDescent="0.25">
      <c r="A24545" s="3" t="s">
        <v>24228</v>
      </c>
      <c r="B24545" s="3" t="s">
        <v>10556</v>
      </c>
    </row>
    <row r="24546" spans="1:2" x14ac:dyDescent="0.25">
      <c r="A24546" s="3" t="s">
        <v>24229</v>
      </c>
      <c r="B24546" s="3" t="s">
        <v>10556</v>
      </c>
    </row>
    <row r="24547" spans="1:2" x14ac:dyDescent="0.25">
      <c r="A24547" s="3" t="s">
        <v>24230</v>
      </c>
      <c r="B24547" s="3" t="s">
        <v>10556</v>
      </c>
    </row>
    <row r="24548" spans="1:2" x14ac:dyDescent="0.25">
      <c r="A24548" s="3" t="s">
        <v>24231</v>
      </c>
      <c r="B24548" s="3" t="s">
        <v>10556</v>
      </c>
    </row>
    <row r="24549" spans="1:2" x14ac:dyDescent="0.25">
      <c r="A24549" s="3" t="s">
        <v>24232</v>
      </c>
      <c r="B24549" s="3" t="s">
        <v>10556</v>
      </c>
    </row>
    <row r="24550" spans="1:2" x14ac:dyDescent="0.25">
      <c r="A24550" s="3" t="s">
        <v>24233</v>
      </c>
      <c r="B24550" s="3" t="s">
        <v>10556</v>
      </c>
    </row>
    <row r="24551" spans="1:2" x14ac:dyDescent="0.25">
      <c r="A24551" s="3" t="s">
        <v>24234</v>
      </c>
      <c r="B24551" s="3" t="s">
        <v>1346</v>
      </c>
    </row>
    <row r="24552" spans="1:2" x14ac:dyDescent="0.25">
      <c r="A24552" s="3" t="s">
        <v>24235</v>
      </c>
      <c r="B24552" s="3" t="s">
        <v>1346</v>
      </c>
    </row>
    <row r="24553" spans="1:2" x14ac:dyDescent="0.25">
      <c r="A24553" s="3" t="s">
        <v>24236</v>
      </c>
      <c r="B24553" s="3" t="s">
        <v>1346</v>
      </c>
    </row>
    <row r="24554" spans="1:2" x14ac:dyDescent="0.25">
      <c r="A24554" s="3" t="s">
        <v>24237</v>
      </c>
      <c r="B24554" s="3" t="s">
        <v>1346</v>
      </c>
    </row>
    <row r="24555" spans="1:2" x14ac:dyDescent="0.25">
      <c r="A24555" s="3" t="s">
        <v>24238</v>
      </c>
      <c r="B24555" s="3" t="s">
        <v>1346</v>
      </c>
    </row>
    <row r="24556" spans="1:2" x14ac:dyDescent="0.25">
      <c r="A24556" s="3" t="s">
        <v>24239</v>
      </c>
      <c r="B24556" s="3" t="s">
        <v>1346</v>
      </c>
    </row>
    <row r="24557" spans="1:2" x14ac:dyDescent="0.25">
      <c r="A24557" s="3" t="s">
        <v>24240</v>
      </c>
      <c r="B24557" s="3" t="s">
        <v>1346</v>
      </c>
    </row>
    <row r="24558" spans="1:2" x14ac:dyDescent="0.25">
      <c r="A24558" s="3" t="s">
        <v>24241</v>
      </c>
      <c r="B24558" s="3" t="s">
        <v>1346</v>
      </c>
    </row>
    <row r="24559" spans="1:2" x14ac:dyDescent="0.25">
      <c r="A24559" s="3" t="s">
        <v>24242</v>
      </c>
      <c r="B24559" s="3" t="s">
        <v>1346</v>
      </c>
    </row>
    <row r="24560" spans="1:2" x14ac:dyDescent="0.25">
      <c r="A24560" s="3" t="s">
        <v>24243</v>
      </c>
      <c r="B24560" s="3" t="s">
        <v>1346</v>
      </c>
    </row>
    <row r="24561" spans="1:2" x14ac:dyDescent="0.25">
      <c r="A24561" s="3" t="s">
        <v>24244</v>
      </c>
      <c r="B24561" s="3" t="s">
        <v>1346</v>
      </c>
    </row>
    <row r="24562" spans="1:2" x14ac:dyDescent="0.25">
      <c r="A24562" s="3" t="s">
        <v>24245</v>
      </c>
      <c r="B24562" s="3" t="s">
        <v>1346</v>
      </c>
    </row>
    <row r="24563" spans="1:2" x14ac:dyDescent="0.25">
      <c r="A24563" s="3" t="s">
        <v>24246</v>
      </c>
      <c r="B24563" s="3" t="s">
        <v>1346</v>
      </c>
    </row>
    <row r="24564" spans="1:2" x14ac:dyDescent="0.25">
      <c r="A24564" s="3" t="s">
        <v>24247</v>
      </c>
      <c r="B24564" s="3" t="s">
        <v>1346</v>
      </c>
    </row>
    <row r="24565" spans="1:2" x14ac:dyDescent="0.25">
      <c r="A24565" s="3" t="s">
        <v>24248</v>
      </c>
      <c r="B24565" s="3" t="s">
        <v>1346</v>
      </c>
    </row>
    <row r="24566" spans="1:2" x14ac:dyDescent="0.25">
      <c r="A24566" s="3" t="s">
        <v>24249</v>
      </c>
      <c r="B24566" s="3" t="s">
        <v>1346</v>
      </c>
    </row>
    <row r="24567" spans="1:2" x14ac:dyDescent="0.25">
      <c r="A24567" s="3" t="s">
        <v>24250</v>
      </c>
      <c r="B24567" s="3" t="s">
        <v>1346</v>
      </c>
    </row>
    <row r="24568" spans="1:2" x14ac:dyDescent="0.25">
      <c r="A24568" s="3" t="s">
        <v>24251</v>
      </c>
      <c r="B24568" s="3" t="s">
        <v>1346</v>
      </c>
    </row>
    <row r="24569" spans="1:2" x14ac:dyDescent="0.25">
      <c r="A24569" s="3" t="s">
        <v>24252</v>
      </c>
      <c r="B24569" s="3" t="s">
        <v>1346</v>
      </c>
    </row>
    <row r="24570" spans="1:2" x14ac:dyDescent="0.25">
      <c r="A24570" s="3" t="s">
        <v>24253</v>
      </c>
      <c r="B24570" s="3" t="s">
        <v>1346</v>
      </c>
    </row>
    <row r="24571" spans="1:2" x14ac:dyDescent="0.25">
      <c r="A24571" s="3" t="s">
        <v>24254</v>
      </c>
      <c r="B24571" s="3" t="s">
        <v>1346</v>
      </c>
    </row>
    <row r="24572" spans="1:2" x14ac:dyDescent="0.25">
      <c r="A24572" s="3" t="s">
        <v>24255</v>
      </c>
      <c r="B24572" s="3" t="s">
        <v>1346</v>
      </c>
    </row>
    <row r="24573" spans="1:2" x14ac:dyDescent="0.25">
      <c r="A24573" s="3" t="s">
        <v>24256</v>
      </c>
      <c r="B24573" s="3" t="s">
        <v>1346</v>
      </c>
    </row>
    <row r="24574" spans="1:2" x14ac:dyDescent="0.25">
      <c r="A24574" s="3" t="s">
        <v>24257</v>
      </c>
      <c r="B24574" s="3" t="s">
        <v>1346</v>
      </c>
    </row>
    <row r="24575" spans="1:2" x14ac:dyDescent="0.25">
      <c r="A24575" s="3" t="s">
        <v>24258</v>
      </c>
      <c r="B24575" s="3" t="s">
        <v>1346</v>
      </c>
    </row>
    <row r="24576" spans="1:2" x14ac:dyDescent="0.25">
      <c r="A24576" s="3" t="s">
        <v>24259</v>
      </c>
      <c r="B24576" s="3" t="s">
        <v>1346</v>
      </c>
    </row>
    <row r="24577" spans="1:2" x14ac:dyDescent="0.25">
      <c r="A24577" s="3" t="s">
        <v>24260</v>
      </c>
      <c r="B24577" s="3" t="s">
        <v>1346</v>
      </c>
    </row>
    <row r="24578" spans="1:2" x14ac:dyDescent="0.25">
      <c r="A24578" s="3" t="s">
        <v>24261</v>
      </c>
      <c r="B24578" s="3" t="s">
        <v>1346</v>
      </c>
    </row>
    <row r="24579" spans="1:2" x14ac:dyDescent="0.25">
      <c r="A24579" s="3" t="s">
        <v>24262</v>
      </c>
      <c r="B24579" s="3" t="s">
        <v>1346</v>
      </c>
    </row>
    <row r="24580" spans="1:2" x14ac:dyDescent="0.25">
      <c r="A24580" s="3" t="s">
        <v>24263</v>
      </c>
      <c r="B24580" s="3" t="s">
        <v>1346</v>
      </c>
    </row>
    <row r="24581" spans="1:2" x14ac:dyDescent="0.25">
      <c r="A24581" s="3" t="s">
        <v>24264</v>
      </c>
      <c r="B24581" s="3" t="s">
        <v>1354</v>
      </c>
    </row>
    <row r="24582" spans="1:2" x14ac:dyDescent="0.25">
      <c r="A24582" s="3" t="s">
        <v>24265</v>
      </c>
      <c r="B24582" s="3" t="s">
        <v>1354</v>
      </c>
    </row>
    <row r="24583" spans="1:2" x14ac:dyDescent="0.25">
      <c r="A24583" s="3" t="s">
        <v>24266</v>
      </c>
      <c r="B24583" s="3" t="s">
        <v>1354</v>
      </c>
    </row>
    <row r="24584" spans="1:2" x14ac:dyDescent="0.25">
      <c r="A24584" s="3" t="s">
        <v>24267</v>
      </c>
      <c r="B24584" s="3" t="s">
        <v>1354</v>
      </c>
    </row>
    <row r="24585" spans="1:2" x14ac:dyDescent="0.25">
      <c r="A24585" s="3" t="s">
        <v>24268</v>
      </c>
      <c r="B24585" s="3" t="s">
        <v>1354</v>
      </c>
    </row>
    <row r="24586" spans="1:2" x14ac:dyDescent="0.25">
      <c r="A24586" s="3" t="s">
        <v>24269</v>
      </c>
      <c r="B24586" s="3" t="s">
        <v>1354</v>
      </c>
    </row>
    <row r="24587" spans="1:2" x14ac:dyDescent="0.25">
      <c r="A24587" s="3" t="s">
        <v>24270</v>
      </c>
      <c r="B24587" s="3" t="s">
        <v>1354</v>
      </c>
    </row>
    <row r="24588" spans="1:2" x14ac:dyDescent="0.25">
      <c r="A24588" s="3" t="s">
        <v>24271</v>
      </c>
      <c r="B24588" s="3" t="s">
        <v>1354</v>
      </c>
    </row>
    <row r="24589" spans="1:2" x14ac:dyDescent="0.25">
      <c r="A24589" s="3" t="s">
        <v>24272</v>
      </c>
      <c r="B24589" s="3" t="s">
        <v>1354</v>
      </c>
    </row>
    <row r="24590" spans="1:2" x14ac:dyDescent="0.25">
      <c r="A24590" s="3" t="s">
        <v>24273</v>
      </c>
      <c r="B24590" s="3" t="s">
        <v>1354</v>
      </c>
    </row>
    <row r="24591" spans="1:2" x14ac:dyDescent="0.25">
      <c r="A24591" s="3" t="s">
        <v>24274</v>
      </c>
      <c r="B24591" s="3" t="s">
        <v>1354</v>
      </c>
    </row>
    <row r="24592" spans="1:2" x14ac:dyDescent="0.25">
      <c r="A24592" s="3" t="s">
        <v>24275</v>
      </c>
      <c r="B24592" s="3" t="s">
        <v>1354</v>
      </c>
    </row>
    <row r="24593" spans="1:2" x14ac:dyDescent="0.25">
      <c r="A24593" s="3" t="s">
        <v>24276</v>
      </c>
      <c r="B24593" s="3" t="s">
        <v>1354</v>
      </c>
    </row>
    <row r="24594" spans="1:2" x14ac:dyDescent="0.25">
      <c r="A24594" s="3" t="s">
        <v>24277</v>
      </c>
      <c r="B24594" s="3" t="s">
        <v>1354</v>
      </c>
    </row>
    <row r="24595" spans="1:2" x14ac:dyDescent="0.25">
      <c r="A24595" s="3" t="s">
        <v>24278</v>
      </c>
      <c r="B24595" s="3" t="s">
        <v>1354</v>
      </c>
    </row>
    <row r="24596" spans="1:2" x14ac:dyDescent="0.25">
      <c r="A24596" s="3" t="s">
        <v>24279</v>
      </c>
      <c r="B24596" s="3" t="s">
        <v>1354</v>
      </c>
    </row>
    <row r="24597" spans="1:2" x14ac:dyDescent="0.25">
      <c r="A24597" s="3" t="s">
        <v>24280</v>
      </c>
      <c r="B24597" s="3" t="s">
        <v>1354</v>
      </c>
    </row>
    <row r="24598" spans="1:2" x14ac:dyDescent="0.25">
      <c r="A24598" s="3" t="s">
        <v>24281</v>
      </c>
      <c r="B24598" s="3" t="s">
        <v>1354</v>
      </c>
    </row>
    <row r="24599" spans="1:2" x14ac:dyDescent="0.25">
      <c r="A24599" s="3" t="s">
        <v>24282</v>
      </c>
      <c r="B24599" s="3" t="s">
        <v>1354</v>
      </c>
    </row>
    <row r="24600" spans="1:2" x14ac:dyDescent="0.25">
      <c r="A24600" s="3" t="s">
        <v>24283</v>
      </c>
      <c r="B24600" s="3" t="s">
        <v>1354</v>
      </c>
    </row>
    <row r="24601" spans="1:2" x14ac:dyDescent="0.25">
      <c r="A24601" s="3" t="s">
        <v>24284</v>
      </c>
      <c r="B24601" s="3" t="s">
        <v>1354</v>
      </c>
    </row>
    <row r="24602" spans="1:2" x14ac:dyDescent="0.25">
      <c r="A24602" s="3" t="s">
        <v>24285</v>
      </c>
      <c r="B24602" s="3" t="s">
        <v>1354</v>
      </c>
    </row>
    <row r="24603" spans="1:2" x14ac:dyDescent="0.25">
      <c r="A24603" s="3" t="s">
        <v>24286</v>
      </c>
      <c r="B24603" s="3" t="s">
        <v>1354</v>
      </c>
    </row>
    <row r="24604" spans="1:2" x14ac:dyDescent="0.25">
      <c r="A24604" s="3" t="s">
        <v>24287</v>
      </c>
      <c r="B24604" s="3" t="s">
        <v>1354</v>
      </c>
    </row>
    <row r="24605" spans="1:2" x14ac:dyDescent="0.25">
      <c r="A24605" s="3" t="s">
        <v>24288</v>
      </c>
      <c r="B24605" s="3" t="s">
        <v>1354</v>
      </c>
    </row>
    <row r="24606" spans="1:2" x14ac:dyDescent="0.25">
      <c r="A24606" s="3" t="s">
        <v>24289</v>
      </c>
      <c r="B24606" s="3" t="s">
        <v>1354</v>
      </c>
    </row>
    <row r="24607" spans="1:2" x14ac:dyDescent="0.25">
      <c r="A24607" s="3" t="s">
        <v>24290</v>
      </c>
      <c r="B24607" s="3" t="s">
        <v>1354</v>
      </c>
    </row>
    <row r="24608" spans="1:2" x14ac:dyDescent="0.25">
      <c r="A24608" s="3" t="s">
        <v>24291</v>
      </c>
      <c r="B24608" s="3" t="s">
        <v>1354</v>
      </c>
    </row>
    <row r="24609" spans="1:2" x14ac:dyDescent="0.25">
      <c r="A24609" s="3" t="s">
        <v>24292</v>
      </c>
      <c r="B24609" s="3" t="s">
        <v>1354</v>
      </c>
    </row>
    <row r="24610" spans="1:2" x14ac:dyDescent="0.25">
      <c r="A24610" s="3" t="s">
        <v>24293</v>
      </c>
      <c r="B24610" s="3" t="s">
        <v>1354</v>
      </c>
    </row>
    <row r="24611" spans="1:2" x14ac:dyDescent="0.25">
      <c r="A24611" s="3" t="s">
        <v>24294</v>
      </c>
      <c r="B24611" s="3" t="s">
        <v>1354</v>
      </c>
    </row>
    <row r="24612" spans="1:2" x14ac:dyDescent="0.25">
      <c r="A24612" s="3" t="s">
        <v>24295</v>
      </c>
      <c r="B24612" s="3" t="s">
        <v>1354</v>
      </c>
    </row>
    <row r="24613" spans="1:2" x14ac:dyDescent="0.25">
      <c r="A24613" s="3" t="s">
        <v>24296</v>
      </c>
      <c r="B24613" s="3" t="s">
        <v>1354</v>
      </c>
    </row>
    <row r="24614" spans="1:2" x14ac:dyDescent="0.25">
      <c r="A24614" s="3" t="s">
        <v>24297</v>
      </c>
      <c r="B24614" s="3" t="s">
        <v>1354</v>
      </c>
    </row>
    <row r="24615" spans="1:2" x14ac:dyDescent="0.25">
      <c r="A24615" s="3" t="s">
        <v>24298</v>
      </c>
      <c r="B24615" s="3" t="s">
        <v>1354</v>
      </c>
    </row>
    <row r="24616" spans="1:2" x14ac:dyDescent="0.25">
      <c r="A24616" s="3" t="s">
        <v>24299</v>
      </c>
      <c r="B24616" s="3" t="s">
        <v>1354</v>
      </c>
    </row>
    <row r="24617" spans="1:2" x14ac:dyDescent="0.25">
      <c r="A24617" s="3" t="s">
        <v>24300</v>
      </c>
      <c r="B24617" s="3" t="s">
        <v>1354</v>
      </c>
    </row>
    <row r="24618" spans="1:2" x14ac:dyDescent="0.25">
      <c r="A24618" s="3" t="s">
        <v>24301</v>
      </c>
      <c r="B24618" s="3" t="s">
        <v>1354</v>
      </c>
    </row>
    <row r="24619" spans="1:2" x14ac:dyDescent="0.25">
      <c r="A24619" s="3" t="s">
        <v>24302</v>
      </c>
      <c r="B24619" s="3" t="s">
        <v>1354</v>
      </c>
    </row>
    <row r="24620" spans="1:2" x14ac:dyDescent="0.25">
      <c r="A24620" s="3" t="s">
        <v>24303</v>
      </c>
      <c r="B24620" s="3" t="s">
        <v>1354</v>
      </c>
    </row>
    <row r="24621" spans="1:2" x14ac:dyDescent="0.25">
      <c r="A24621" s="3" t="s">
        <v>24304</v>
      </c>
      <c r="B24621" s="3" t="s">
        <v>1354</v>
      </c>
    </row>
    <row r="24622" spans="1:2" x14ac:dyDescent="0.25">
      <c r="A24622" s="3" t="s">
        <v>24305</v>
      </c>
      <c r="B24622" s="3" t="s">
        <v>1354</v>
      </c>
    </row>
    <row r="24623" spans="1:2" x14ac:dyDescent="0.25">
      <c r="A24623" s="3" t="s">
        <v>24306</v>
      </c>
      <c r="B24623" s="3" t="s">
        <v>1354</v>
      </c>
    </row>
    <row r="24624" spans="1:2" x14ac:dyDescent="0.25">
      <c r="A24624" s="3" t="s">
        <v>24307</v>
      </c>
      <c r="B24624" s="3" t="s">
        <v>1354</v>
      </c>
    </row>
    <row r="24625" spans="1:2" x14ac:dyDescent="0.25">
      <c r="A24625" s="3" t="s">
        <v>24308</v>
      </c>
      <c r="B24625" s="3" t="s">
        <v>1354</v>
      </c>
    </row>
    <row r="24626" spans="1:2" x14ac:dyDescent="0.25">
      <c r="A24626" s="3" t="s">
        <v>24309</v>
      </c>
      <c r="B24626" s="3" t="s">
        <v>1354</v>
      </c>
    </row>
    <row r="24627" spans="1:2" x14ac:dyDescent="0.25">
      <c r="A24627" s="3" t="s">
        <v>24310</v>
      </c>
      <c r="B24627" s="3" t="s">
        <v>1354</v>
      </c>
    </row>
    <row r="24628" spans="1:2" x14ac:dyDescent="0.25">
      <c r="A24628" s="3" t="s">
        <v>24311</v>
      </c>
      <c r="B24628" s="3" t="s">
        <v>1354</v>
      </c>
    </row>
    <row r="24629" spans="1:2" x14ac:dyDescent="0.25">
      <c r="A24629" s="3" t="s">
        <v>24312</v>
      </c>
      <c r="B24629" s="3" t="s">
        <v>1354</v>
      </c>
    </row>
    <row r="24630" spans="1:2" x14ac:dyDescent="0.25">
      <c r="A24630" s="3" t="s">
        <v>24313</v>
      </c>
      <c r="B24630" s="3" t="s">
        <v>17895</v>
      </c>
    </row>
    <row r="24631" spans="1:2" x14ac:dyDescent="0.25">
      <c r="A24631" s="3" t="s">
        <v>24314</v>
      </c>
      <c r="B24631" s="3" t="s">
        <v>1344</v>
      </c>
    </row>
    <row r="24632" spans="1:2" x14ac:dyDescent="0.25">
      <c r="A24632" s="3" t="s">
        <v>24315</v>
      </c>
      <c r="B24632" s="3" t="s">
        <v>5388</v>
      </c>
    </row>
    <row r="24633" spans="1:2" x14ac:dyDescent="0.25">
      <c r="A24633" s="3" t="s">
        <v>24316</v>
      </c>
      <c r="B24633" s="3" t="s">
        <v>5388</v>
      </c>
    </row>
    <row r="24634" spans="1:2" x14ac:dyDescent="0.25">
      <c r="A24634" s="3" t="s">
        <v>24317</v>
      </c>
      <c r="B24634" s="3" t="s">
        <v>5388</v>
      </c>
    </row>
    <row r="24635" spans="1:2" x14ac:dyDescent="0.25">
      <c r="A24635" s="3" t="s">
        <v>24318</v>
      </c>
      <c r="B24635" s="3" t="s">
        <v>5388</v>
      </c>
    </row>
    <row r="24636" spans="1:2" x14ac:dyDescent="0.25">
      <c r="A24636" s="3" t="s">
        <v>24319</v>
      </c>
      <c r="B24636" s="3" t="s">
        <v>5388</v>
      </c>
    </row>
    <row r="24637" spans="1:2" x14ac:dyDescent="0.25">
      <c r="A24637" s="3" t="s">
        <v>24320</v>
      </c>
      <c r="B24637" s="3" t="s">
        <v>5388</v>
      </c>
    </row>
    <row r="24638" spans="1:2" x14ac:dyDescent="0.25">
      <c r="A24638" s="3" t="s">
        <v>24321</v>
      </c>
      <c r="B24638" s="3" t="s">
        <v>5388</v>
      </c>
    </row>
    <row r="24639" spans="1:2" x14ac:dyDescent="0.25">
      <c r="A24639" s="3" t="s">
        <v>24322</v>
      </c>
      <c r="B24639" s="3" t="s">
        <v>5388</v>
      </c>
    </row>
    <row r="24640" spans="1:2" x14ac:dyDescent="0.25">
      <c r="A24640" s="3" t="s">
        <v>24323</v>
      </c>
      <c r="B24640" s="3" t="s">
        <v>5388</v>
      </c>
    </row>
    <row r="24641" spans="1:2" x14ac:dyDescent="0.25">
      <c r="A24641" s="3" t="s">
        <v>24324</v>
      </c>
      <c r="B24641" s="3" t="s">
        <v>5388</v>
      </c>
    </row>
    <row r="24642" spans="1:2" x14ac:dyDescent="0.25">
      <c r="A24642" s="3" t="s">
        <v>24325</v>
      </c>
      <c r="B24642" s="3" t="s">
        <v>5388</v>
      </c>
    </row>
    <row r="24643" spans="1:2" x14ac:dyDescent="0.25">
      <c r="A24643" s="3" t="s">
        <v>24326</v>
      </c>
      <c r="B24643" s="3" t="s">
        <v>1369</v>
      </c>
    </row>
    <row r="24644" spans="1:2" x14ac:dyDescent="0.25">
      <c r="A24644" s="3" t="s">
        <v>24327</v>
      </c>
      <c r="B24644" s="3" t="s">
        <v>1369</v>
      </c>
    </row>
    <row r="24645" spans="1:2" x14ac:dyDescent="0.25">
      <c r="A24645" s="3" t="s">
        <v>24328</v>
      </c>
      <c r="B24645" s="3" t="s">
        <v>1369</v>
      </c>
    </row>
    <row r="24646" spans="1:2" x14ac:dyDescent="0.25">
      <c r="A24646" s="3" t="s">
        <v>24329</v>
      </c>
      <c r="B24646" s="3" t="s">
        <v>10574</v>
      </c>
    </row>
    <row r="24647" spans="1:2" x14ac:dyDescent="0.25">
      <c r="A24647" s="3" t="s">
        <v>24330</v>
      </c>
      <c r="B24647" s="3" t="s">
        <v>10574</v>
      </c>
    </row>
    <row r="24648" spans="1:2" x14ac:dyDescent="0.25">
      <c r="A24648" s="3" t="s">
        <v>24331</v>
      </c>
      <c r="B24648" s="3" t="s">
        <v>10574</v>
      </c>
    </row>
    <row r="24649" spans="1:2" x14ac:dyDescent="0.25">
      <c r="A24649" s="3" t="s">
        <v>24332</v>
      </c>
      <c r="B24649" s="3" t="s">
        <v>10574</v>
      </c>
    </row>
    <row r="24650" spans="1:2" x14ac:dyDescent="0.25">
      <c r="A24650" s="3" t="s">
        <v>24333</v>
      </c>
      <c r="B24650" s="3" t="s">
        <v>10574</v>
      </c>
    </row>
    <row r="24651" spans="1:2" x14ac:dyDescent="0.25">
      <c r="A24651" s="3" t="s">
        <v>24334</v>
      </c>
      <c r="B24651" s="3" t="s">
        <v>10574</v>
      </c>
    </row>
    <row r="24652" spans="1:2" x14ac:dyDescent="0.25">
      <c r="A24652" s="3" t="s">
        <v>24335</v>
      </c>
      <c r="B24652" s="3" t="s">
        <v>10574</v>
      </c>
    </row>
    <row r="24653" spans="1:2" x14ac:dyDescent="0.25">
      <c r="A24653" s="3" t="s">
        <v>24336</v>
      </c>
      <c r="B24653" s="3" t="s">
        <v>10574</v>
      </c>
    </row>
    <row r="24654" spans="1:2" x14ac:dyDescent="0.25">
      <c r="A24654" s="3" t="s">
        <v>24337</v>
      </c>
      <c r="B24654" s="3" t="s">
        <v>10574</v>
      </c>
    </row>
    <row r="24655" spans="1:2" x14ac:dyDescent="0.25">
      <c r="A24655" s="3" t="s">
        <v>24338</v>
      </c>
      <c r="B24655" s="3" t="s">
        <v>10574</v>
      </c>
    </row>
    <row r="24656" spans="1:2" x14ac:dyDescent="0.25">
      <c r="A24656" s="3" t="s">
        <v>24339</v>
      </c>
      <c r="B24656" s="3" t="s">
        <v>10574</v>
      </c>
    </row>
    <row r="24657" spans="1:2" x14ac:dyDescent="0.25">
      <c r="A24657" s="3" t="s">
        <v>24340</v>
      </c>
      <c r="B24657" s="3" t="s">
        <v>10574</v>
      </c>
    </row>
    <row r="24658" spans="1:2" x14ac:dyDescent="0.25">
      <c r="A24658" s="3" t="s">
        <v>24341</v>
      </c>
      <c r="B24658" s="3" t="s">
        <v>10574</v>
      </c>
    </row>
    <row r="24659" spans="1:2" x14ac:dyDescent="0.25">
      <c r="A24659" s="3" t="s">
        <v>24342</v>
      </c>
      <c r="B24659" s="3" t="s">
        <v>10574</v>
      </c>
    </row>
    <row r="24660" spans="1:2" x14ac:dyDescent="0.25">
      <c r="A24660" s="3" t="s">
        <v>24343</v>
      </c>
      <c r="B24660" s="3" t="s">
        <v>10574</v>
      </c>
    </row>
    <row r="24661" spans="1:2" x14ac:dyDescent="0.25">
      <c r="A24661" s="3" t="s">
        <v>24344</v>
      </c>
      <c r="B24661" s="3" t="s">
        <v>10574</v>
      </c>
    </row>
    <row r="24662" spans="1:2" x14ac:dyDescent="0.25">
      <c r="A24662" s="3" t="s">
        <v>24345</v>
      </c>
      <c r="B24662" s="3" t="s">
        <v>10574</v>
      </c>
    </row>
    <row r="24663" spans="1:2" x14ac:dyDescent="0.25">
      <c r="A24663" s="3" t="s">
        <v>24346</v>
      </c>
      <c r="B24663" s="3" t="s">
        <v>10574</v>
      </c>
    </row>
    <row r="24664" spans="1:2" x14ac:dyDescent="0.25">
      <c r="A24664" s="3" t="s">
        <v>24347</v>
      </c>
      <c r="B24664" s="3" t="s">
        <v>16089</v>
      </c>
    </row>
    <row r="24665" spans="1:2" x14ac:dyDescent="0.25">
      <c r="A24665" s="3" t="s">
        <v>24348</v>
      </c>
      <c r="B24665" s="3" t="s">
        <v>16089</v>
      </c>
    </row>
    <row r="24666" spans="1:2" x14ac:dyDescent="0.25">
      <c r="A24666" s="3" t="s">
        <v>24349</v>
      </c>
      <c r="B24666" s="3" t="s">
        <v>16089</v>
      </c>
    </row>
    <row r="24667" spans="1:2" x14ac:dyDescent="0.25">
      <c r="A24667" s="3" t="s">
        <v>24350</v>
      </c>
      <c r="B24667" s="3" t="s">
        <v>16089</v>
      </c>
    </row>
    <row r="24668" spans="1:2" x14ac:dyDescent="0.25">
      <c r="A24668" s="3" t="s">
        <v>24351</v>
      </c>
      <c r="B24668" s="3" t="s">
        <v>16089</v>
      </c>
    </row>
    <row r="24669" spans="1:2" x14ac:dyDescent="0.25">
      <c r="A24669" s="3" t="s">
        <v>24352</v>
      </c>
      <c r="B24669" s="3" t="s">
        <v>16089</v>
      </c>
    </row>
    <row r="24670" spans="1:2" x14ac:dyDescent="0.25">
      <c r="A24670" s="3" t="s">
        <v>24353</v>
      </c>
      <c r="B24670" s="3" t="s">
        <v>16089</v>
      </c>
    </row>
    <row r="24671" spans="1:2" x14ac:dyDescent="0.25">
      <c r="A24671" s="3" t="s">
        <v>24354</v>
      </c>
      <c r="B24671" s="3" t="s">
        <v>1338</v>
      </c>
    </row>
    <row r="24672" spans="1:2" x14ac:dyDescent="0.25">
      <c r="A24672" s="3" t="s">
        <v>24355</v>
      </c>
      <c r="B24672" s="3" t="s">
        <v>1338</v>
      </c>
    </row>
    <row r="24673" spans="1:2" x14ac:dyDescent="0.25">
      <c r="A24673" s="3" t="s">
        <v>24356</v>
      </c>
      <c r="B24673" s="3" t="s">
        <v>1338</v>
      </c>
    </row>
    <row r="24674" spans="1:2" x14ac:dyDescent="0.25">
      <c r="A24674" s="3" t="s">
        <v>24357</v>
      </c>
      <c r="B24674" s="3" t="s">
        <v>1338</v>
      </c>
    </row>
    <row r="24675" spans="1:2" x14ac:dyDescent="0.25">
      <c r="A24675" s="3" t="s">
        <v>24358</v>
      </c>
      <c r="B24675" s="3" t="s">
        <v>5367</v>
      </c>
    </row>
    <row r="24676" spans="1:2" x14ac:dyDescent="0.25">
      <c r="A24676" s="3" t="s">
        <v>24359</v>
      </c>
      <c r="B24676" s="3" t="s">
        <v>5367</v>
      </c>
    </row>
    <row r="24677" spans="1:2" x14ac:dyDescent="0.25">
      <c r="A24677" s="3" t="s">
        <v>24360</v>
      </c>
      <c r="B24677" s="3" t="s">
        <v>5387</v>
      </c>
    </row>
    <row r="24678" spans="1:2" x14ac:dyDescent="0.25">
      <c r="A24678" s="3" t="s">
        <v>24361</v>
      </c>
      <c r="B24678" s="3" t="s">
        <v>5368</v>
      </c>
    </row>
    <row r="24679" spans="1:2" x14ac:dyDescent="0.25">
      <c r="A24679" s="3" t="s">
        <v>24362</v>
      </c>
      <c r="B24679" s="3" t="s">
        <v>5368</v>
      </c>
    </row>
    <row r="24680" spans="1:2" x14ac:dyDescent="0.25">
      <c r="A24680" s="3" t="s">
        <v>24363</v>
      </c>
      <c r="B24680" s="3" t="s">
        <v>5368</v>
      </c>
    </row>
    <row r="24681" spans="1:2" x14ac:dyDescent="0.25">
      <c r="A24681" s="3" t="s">
        <v>24364</v>
      </c>
      <c r="B24681" s="3" t="s">
        <v>5368</v>
      </c>
    </row>
    <row r="24682" spans="1:2" x14ac:dyDescent="0.25">
      <c r="A24682" s="3" t="s">
        <v>24365</v>
      </c>
      <c r="B24682" s="3" t="s">
        <v>5368</v>
      </c>
    </row>
    <row r="24683" spans="1:2" x14ac:dyDescent="0.25">
      <c r="A24683" s="3" t="s">
        <v>24366</v>
      </c>
      <c r="B24683" s="3" t="s">
        <v>5368</v>
      </c>
    </row>
    <row r="24684" spans="1:2" x14ac:dyDescent="0.25">
      <c r="A24684" s="3" t="s">
        <v>24367</v>
      </c>
      <c r="B24684" s="3" t="s">
        <v>5368</v>
      </c>
    </row>
    <row r="24685" spans="1:2" x14ac:dyDescent="0.25">
      <c r="A24685" s="3" t="s">
        <v>24368</v>
      </c>
      <c r="B24685" s="3" t="s">
        <v>5368</v>
      </c>
    </row>
    <row r="24686" spans="1:2" x14ac:dyDescent="0.25">
      <c r="A24686" s="3" t="s">
        <v>24369</v>
      </c>
      <c r="B24686" s="3" t="s">
        <v>5368</v>
      </c>
    </row>
    <row r="24687" spans="1:2" x14ac:dyDescent="0.25">
      <c r="A24687" s="3" t="s">
        <v>24370</v>
      </c>
      <c r="B24687" s="3" t="s">
        <v>5368</v>
      </c>
    </row>
    <row r="24688" spans="1:2" x14ac:dyDescent="0.25">
      <c r="A24688" s="3" t="s">
        <v>24371</v>
      </c>
      <c r="B24688" s="3" t="s">
        <v>5368</v>
      </c>
    </row>
    <row r="24689" spans="1:2" x14ac:dyDescent="0.25">
      <c r="A24689" s="3" t="s">
        <v>24372</v>
      </c>
      <c r="B24689" s="3" t="s">
        <v>5368</v>
      </c>
    </row>
    <row r="24690" spans="1:2" x14ac:dyDescent="0.25">
      <c r="A24690" s="3" t="s">
        <v>24373</v>
      </c>
      <c r="B24690" s="3" t="s">
        <v>5368</v>
      </c>
    </row>
    <row r="24691" spans="1:2" x14ac:dyDescent="0.25">
      <c r="A24691" s="3" t="s">
        <v>24374</v>
      </c>
      <c r="B24691" s="3" t="s">
        <v>5368</v>
      </c>
    </row>
    <row r="24692" spans="1:2" x14ac:dyDescent="0.25">
      <c r="A24692" s="3" t="s">
        <v>24375</v>
      </c>
      <c r="B24692" s="3" t="s">
        <v>5368</v>
      </c>
    </row>
    <row r="24693" spans="1:2" x14ac:dyDescent="0.25">
      <c r="A24693" s="3" t="s">
        <v>24376</v>
      </c>
      <c r="B24693" s="3" t="s">
        <v>5368</v>
      </c>
    </row>
    <row r="24694" spans="1:2" x14ac:dyDescent="0.25">
      <c r="A24694" s="3" t="s">
        <v>24377</v>
      </c>
      <c r="B24694" s="3" t="s">
        <v>5368</v>
      </c>
    </row>
    <row r="24695" spans="1:2" x14ac:dyDescent="0.25">
      <c r="A24695" s="3" t="s">
        <v>24378</v>
      </c>
      <c r="B24695" s="3" t="s">
        <v>5368</v>
      </c>
    </row>
    <row r="24696" spans="1:2" x14ac:dyDescent="0.25">
      <c r="A24696" s="3" t="s">
        <v>24379</v>
      </c>
      <c r="B24696" s="3" t="s">
        <v>5368</v>
      </c>
    </row>
    <row r="24697" spans="1:2" x14ac:dyDescent="0.25">
      <c r="A24697" s="3" t="s">
        <v>24380</v>
      </c>
      <c r="B24697" s="3" t="s">
        <v>5368</v>
      </c>
    </row>
    <row r="24698" spans="1:2" x14ac:dyDescent="0.25">
      <c r="A24698" s="3" t="s">
        <v>24381</v>
      </c>
      <c r="B24698" s="3" t="s">
        <v>5368</v>
      </c>
    </row>
    <row r="24699" spans="1:2" x14ac:dyDescent="0.25">
      <c r="A24699" s="3" t="s">
        <v>24382</v>
      </c>
      <c r="B24699" s="3" t="s">
        <v>5368</v>
      </c>
    </row>
    <row r="24700" spans="1:2" x14ac:dyDescent="0.25">
      <c r="A24700" s="3" t="s">
        <v>24383</v>
      </c>
      <c r="B24700" s="3" t="s">
        <v>5368</v>
      </c>
    </row>
    <row r="24701" spans="1:2" x14ac:dyDescent="0.25">
      <c r="A24701" s="3" t="s">
        <v>24384</v>
      </c>
      <c r="B24701" s="3" t="s">
        <v>5368</v>
      </c>
    </row>
    <row r="24702" spans="1:2" x14ac:dyDescent="0.25">
      <c r="A24702" s="3" t="s">
        <v>24385</v>
      </c>
      <c r="B24702" s="3" t="s">
        <v>5368</v>
      </c>
    </row>
    <row r="24703" spans="1:2" x14ac:dyDescent="0.25">
      <c r="A24703" s="3" t="s">
        <v>24386</v>
      </c>
      <c r="B24703" s="3" t="s">
        <v>5368</v>
      </c>
    </row>
    <row r="24704" spans="1:2" x14ac:dyDescent="0.25">
      <c r="A24704" s="3" t="s">
        <v>24387</v>
      </c>
      <c r="B24704" s="3" t="s">
        <v>5368</v>
      </c>
    </row>
    <row r="24705" spans="1:2" x14ac:dyDescent="0.25">
      <c r="A24705" s="3" t="s">
        <v>24388</v>
      </c>
      <c r="B24705" s="3" t="s">
        <v>5368</v>
      </c>
    </row>
    <row r="24706" spans="1:2" x14ac:dyDescent="0.25">
      <c r="A24706" s="3" t="s">
        <v>24389</v>
      </c>
      <c r="B24706" s="3" t="s">
        <v>5368</v>
      </c>
    </row>
    <row r="24707" spans="1:2" x14ac:dyDescent="0.25">
      <c r="A24707" s="3" t="s">
        <v>24390</v>
      </c>
      <c r="B24707" s="3" t="s">
        <v>5368</v>
      </c>
    </row>
    <row r="24708" spans="1:2" x14ac:dyDescent="0.25">
      <c r="A24708" s="3" t="s">
        <v>24391</v>
      </c>
      <c r="B24708" s="3" t="s">
        <v>5368</v>
      </c>
    </row>
    <row r="24709" spans="1:2" x14ac:dyDescent="0.25">
      <c r="A24709" s="3" t="s">
        <v>24392</v>
      </c>
      <c r="B24709" s="3" t="s">
        <v>5368</v>
      </c>
    </row>
    <row r="24710" spans="1:2" x14ac:dyDescent="0.25">
      <c r="A24710" s="3" t="s">
        <v>24393</v>
      </c>
      <c r="B24710" s="3" t="s">
        <v>5368</v>
      </c>
    </row>
    <row r="24711" spans="1:2" x14ac:dyDescent="0.25">
      <c r="A24711" s="3" t="s">
        <v>24394</v>
      </c>
      <c r="B24711" s="3" t="s">
        <v>5368</v>
      </c>
    </row>
    <row r="24712" spans="1:2" x14ac:dyDescent="0.25">
      <c r="A24712" s="3" t="s">
        <v>24395</v>
      </c>
      <c r="B24712" s="3" t="s">
        <v>5368</v>
      </c>
    </row>
    <row r="24713" spans="1:2" x14ac:dyDescent="0.25">
      <c r="A24713" s="3" t="s">
        <v>24396</v>
      </c>
      <c r="B24713" s="3" t="s">
        <v>5368</v>
      </c>
    </row>
    <row r="24714" spans="1:2" x14ac:dyDescent="0.25">
      <c r="A24714" s="3" t="s">
        <v>24397</v>
      </c>
      <c r="B24714" s="3" t="s">
        <v>5368</v>
      </c>
    </row>
    <row r="24715" spans="1:2" x14ac:dyDescent="0.25">
      <c r="A24715" s="3" t="s">
        <v>24398</v>
      </c>
      <c r="B24715" s="3" t="s">
        <v>5368</v>
      </c>
    </row>
    <row r="24716" spans="1:2" x14ac:dyDescent="0.25">
      <c r="A24716" s="3" t="s">
        <v>24399</v>
      </c>
      <c r="B24716" s="3" t="s">
        <v>5368</v>
      </c>
    </row>
    <row r="24717" spans="1:2" x14ac:dyDescent="0.25">
      <c r="A24717" s="3" t="s">
        <v>24400</v>
      </c>
      <c r="B24717" s="3" t="s">
        <v>2</v>
      </c>
    </row>
    <row r="24718" spans="1:2" x14ac:dyDescent="0.25">
      <c r="A24718" s="3" t="s">
        <v>24401</v>
      </c>
      <c r="B24718" s="3" t="s">
        <v>1339</v>
      </c>
    </row>
    <row r="24719" spans="1:2" x14ac:dyDescent="0.25">
      <c r="A24719" s="3" t="s">
        <v>24402</v>
      </c>
      <c r="B24719" s="3" t="s">
        <v>1339</v>
      </c>
    </row>
    <row r="24720" spans="1:2" x14ac:dyDescent="0.25">
      <c r="A24720" s="3" t="s">
        <v>24403</v>
      </c>
      <c r="B24720" s="3" t="s">
        <v>10553</v>
      </c>
    </row>
    <row r="24721" spans="1:2" x14ac:dyDescent="0.25">
      <c r="A24721" s="3" t="s">
        <v>24404</v>
      </c>
      <c r="B24721" s="3" t="s">
        <v>10553</v>
      </c>
    </row>
    <row r="24722" spans="1:2" x14ac:dyDescent="0.25">
      <c r="A24722" s="3" t="s">
        <v>24405</v>
      </c>
      <c r="B24722" s="3" t="s">
        <v>10553</v>
      </c>
    </row>
    <row r="24723" spans="1:2" x14ac:dyDescent="0.25">
      <c r="A24723" s="3" t="s">
        <v>24406</v>
      </c>
      <c r="B24723" s="3" t="s">
        <v>10554</v>
      </c>
    </row>
    <row r="24724" spans="1:2" x14ac:dyDescent="0.25">
      <c r="A24724" s="3" t="s">
        <v>24407</v>
      </c>
      <c r="B24724" s="3" t="s">
        <v>10554</v>
      </c>
    </row>
    <row r="24725" spans="1:2" x14ac:dyDescent="0.25">
      <c r="A24725" s="3" t="s">
        <v>24408</v>
      </c>
      <c r="B24725" s="3" t="s">
        <v>10554</v>
      </c>
    </row>
    <row r="24726" spans="1:2" x14ac:dyDescent="0.25">
      <c r="A24726" s="3" t="s">
        <v>24409</v>
      </c>
      <c r="B24726" s="3" t="s">
        <v>10554</v>
      </c>
    </row>
    <row r="24727" spans="1:2" x14ac:dyDescent="0.25">
      <c r="A24727" s="3" t="s">
        <v>24410</v>
      </c>
      <c r="B24727" s="3" t="s">
        <v>10554</v>
      </c>
    </row>
    <row r="24728" spans="1:2" x14ac:dyDescent="0.25">
      <c r="A24728" s="3" t="s">
        <v>24411</v>
      </c>
      <c r="B24728" s="3" t="s">
        <v>10554</v>
      </c>
    </row>
    <row r="24729" spans="1:2" x14ac:dyDescent="0.25">
      <c r="A24729" s="3" t="s">
        <v>24412</v>
      </c>
      <c r="B24729" s="3" t="s">
        <v>5371</v>
      </c>
    </row>
    <row r="24730" spans="1:2" x14ac:dyDescent="0.25">
      <c r="A24730" s="3" t="s">
        <v>24413</v>
      </c>
      <c r="B24730" s="3" t="s">
        <v>5371</v>
      </c>
    </row>
    <row r="24731" spans="1:2" x14ac:dyDescent="0.25">
      <c r="A24731" s="3" t="s">
        <v>24414</v>
      </c>
      <c r="B24731" s="3" t="s">
        <v>5371</v>
      </c>
    </row>
    <row r="24732" spans="1:2" x14ac:dyDescent="0.25">
      <c r="A24732" s="3" t="s">
        <v>24415</v>
      </c>
      <c r="B24732" s="3" t="s">
        <v>5371</v>
      </c>
    </row>
    <row r="24733" spans="1:2" x14ac:dyDescent="0.25">
      <c r="A24733" s="3" t="s">
        <v>24416</v>
      </c>
      <c r="B24733" s="3" t="s">
        <v>5371</v>
      </c>
    </row>
    <row r="24734" spans="1:2" x14ac:dyDescent="0.25">
      <c r="A24734" s="3" t="s">
        <v>24417</v>
      </c>
      <c r="B24734" s="3" t="s">
        <v>5371</v>
      </c>
    </row>
    <row r="24735" spans="1:2" x14ac:dyDescent="0.25">
      <c r="A24735" s="3" t="s">
        <v>24418</v>
      </c>
      <c r="B24735" s="3" t="s">
        <v>5371</v>
      </c>
    </row>
    <row r="24736" spans="1:2" x14ac:dyDescent="0.25">
      <c r="A24736" s="3" t="s">
        <v>24419</v>
      </c>
      <c r="B24736" s="3" t="s">
        <v>5371</v>
      </c>
    </row>
    <row r="24737" spans="1:2" x14ac:dyDescent="0.25">
      <c r="A24737" s="3" t="s">
        <v>24420</v>
      </c>
      <c r="B24737" s="3" t="s">
        <v>5371</v>
      </c>
    </row>
    <row r="24738" spans="1:2" x14ac:dyDescent="0.25">
      <c r="A24738" s="3" t="s">
        <v>24421</v>
      </c>
      <c r="B24738" s="3" t="s">
        <v>5371</v>
      </c>
    </row>
    <row r="24739" spans="1:2" x14ac:dyDescent="0.25">
      <c r="A24739" s="3" t="s">
        <v>24422</v>
      </c>
      <c r="B24739" s="3" t="s">
        <v>5371</v>
      </c>
    </row>
    <row r="24740" spans="1:2" x14ac:dyDescent="0.25">
      <c r="A24740" s="3" t="s">
        <v>24423</v>
      </c>
      <c r="B24740" s="3" t="s">
        <v>1358</v>
      </c>
    </row>
    <row r="24741" spans="1:2" x14ac:dyDescent="0.25">
      <c r="A24741" s="3" t="s">
        <v>24424</v>
      </c>
      <c r="B24741" s="3" t="s">
        <v>1358</v>
      </c>
    </row>
    <row r="24742" spans="1:2" x14ac:dyDescent="0.25">
      <c r="A24742" s="3" t="s">
        <v>24425</v>
      </c>
      <c r="B24742" s="3" t="s">
        <v>1358</v>
      </c>
    </row>
    <row r="24743" spans="1:2" x14ac:dyDescent="0.25">
      <c r="A24743" s="3" t="s">
        <v>24426</v>
      </c>
      <c r="B24743" s="3" t="s">
        <v>1358</v>
      </c>
    </row>
    <row r="24744" spans="1:2" x14ac:dyDescent="0.25">
      <c r="A24744" s="3" t="s">
        <v>24427</v>
      </c>
      <c r="B24744" s="3" t="s">
        <v>1358</v>
      </c>
    </row>
    <row r="24745" spans="1:2" x14ac:dyDescent="0.25">
      <c r="A24745" s="3" t="s">
        <v>24428</v>
      </c>
      <c r="B24745" s="3" t="s">
        <v>1358</v>
      </c>
    </row>
    <row r="24746" spans="1:2" x14ac:dyDescent="0.25">
      <c r="A24746" s="3" t="s">
        <v>24429</v>
      </c>
      <c r="B24746" s="3" t="s">
        <v>10555</v>
      </c>
    </row>
    <row r="24747" spans="1:2" x14ac:dyDescent="0.25">
      <c r="A24747" s="3" t="s">
        <v>24430</v>
      </c>
      <c r="B24747" s="3" t="s">
        <v>10555</v>
      </c>
    </row>
    <row r="24748" spans="1:2" x14ac:dyDescent="0.25">
      <c r="A24748" s="3" t="s">
        <v>24431</v>
      </c>
      <c r="B24748" s="3" t="s">
        <v>10556</v>
      </c>
    </row>
    <row r="24749" spans="1:2" x14ac:dyDescent="0.25">
      <c r="A24749" s="3" t="s">
        <v>24432</v>
      </c>
      <c r="B24749" s="3" t="s">
        <v>10556</v>
      </c>
    </row>
    <row r="24750" spans="1:2" x14ac:dyDescent="0.25">
      <c r="A24750" s="3" t="s">
        <v>24433</v>
      </c>
      <c r="B24750" s="3" t="s">
        <v>10556</v>
      </c>
    </row>
    <row r="24751" spans="1:2" x14ac:dyDescent="0.25">
      <c r="A24751" s="3" t="s">
        <v>24434</v>
      </c>
      <c r="B24751" s="3" t="s">
        <v>10556</v>
      </c>
    </row>
    <row r="24752" spans="1:2" x14ac:dyDescent="0.25">
      <c r="A24752" s="3" t="s">
        <v>24435</v>
      </c>
      <c r="B24752" s="3" t="s">
        <v>10556</v>
      </c>
    </row>
    <row r="24753" spans="1:2" x14ac:dyDescent="0.25">
      <c r="A24753" s="3" t="s">
        <v>24436</v>
      </c>
      <c r="B24753" s="3" t="s">
        <v>10556</v>
      </c>
    </row>
    <row r="24754" spans="1:2" x14ac:dyDescent="0.25">
      <c r="A24754" s="3" t="s">
        <v>24437</v>
      </c>
      <c r="B24754" s="3" t="s">
        <v>10556</v>
      </c>
    </row>
    <row r="24755" spans="1:2" x14ac:dyDescent="0.25">
      <c r="A24755" s="3" t="s">
        <v>24438</v>
      </c>
      <c r="B24755" s="3" t="s">
        <v>10556</v>
      </c>
    </row>
    <row r="24756" spans="1:2" x14ac:dyDescent="0.25">
      <c r="A24756" s="3" t="s">
        <v>24439</v>
      </c>
      <c r="B24756" s="3" t="s">
        <v>10556</v>
      </c>
    </row>
    <row r="24757" spans="1:2" x14ac:dyDescent="0.25">
      <c r="A24757" s="3" t="s">
        <v>24440</v>
      </c>
      <c r="B24757" s="3" t="s">
        <v>10556</v>
      </c>
    </row>
    <row r="24758" spans="1:2" x14ac:dyDescent="0.25">
      <c r="A24758" s="3" t="s">
        <v>24441</v>
      </c>
      <c r="B24758" s="3" t="s">
        <v>10556</v>
      </c>
    </row>
    <row r="24759" spans="1:2" x14ac:dyDescent="0.25">
      <c r="A24759" s="3" t="s">
        <v>24442</v>
      </c>
      <c r="B24759" s="3" t="s">
        <v>10556</v>
      </c>
    </row>
    <row r="24760" spans="1:2" x14ac:dyDescent="0.25">
      <c r="A24760" s="3" t="s">
        <v>24443</v>
      </c>
      <c r="B24760" s="3" t="s">
        <v>10556</v>
      </c>
    </row>
    <row r="24761" spans="1:2" x14ac:dyDescent="0.25">
      <c r="A24761" s="3" t="s">
        <v>24444</v>
      </c>
      <c r="B24761" s="3" t="s">
        <v>10556</v>
      </c>
    </row>
    <row r="24762" spans="1:2" x14ac:dyDescent="0.25">
      <c r="A24762" s="3" t="s">
        <v>24445</v>
      </c>
      <c r="B24762" s="3" t="s">
        <v>10556</v>
      </c>
    </row>
    <row r="24763" spans="1:2" x14ac:dyDescent="0.25">
      <c r="A24763" s="3" t="s">
        <v>24446</v>
      </c>
      <c r="B24763" s="3" t="s">
        <v>10556</v>
      </c>
    </row>
    <row r="24764" spans="1:2" x14ac:dyDescent="0.25">
      <c r="A24764" s="3" t="s">
        <v>24447</v>
      </c>
      <c r="B24764" s="3" t="s">
        <v>10556</v>
      </c>
    </row>
    <row r="24765" spans="1:2" x14ac:dyDescent="0.25">
      <c r="A24765" s="3" t="s">
        <v>24448</v>
      </c>
      <c r="B24765" s="3" t="s">
        <v>1367</v>
      </c>
    </row>
    <row r="24766" spans="1:2" x14ac:dyDescent="0.25">
      <c r="A24766" s="3" t="s">
        <v>24449</v>
      </c>
      <c r="B24766" s="3" t="s">
        <v>1367</v>
      </c>
    </row>
    <row r="24767" spans="1:2" x14ac:dyDescent="0.25">
      <c r="A24767" s="3" t="s">
        <v>24450</v>
      </c>
      <c r="B24767" s="3" t="s">
        <v>1367</v>
      </c>
    </row>
    <row r="24768" spans="1:2" x14ac:dyDescent="0.25">
      <c r="A24768" s="3" t="s">
        <v>24451</v>
      </c>
      <c r="B24768" s="3" t="s">
        <v>1367</v>
      </c>
    </row>
    <row r="24769" spans="1:2" x14ac:dyDescent="0.25">
      <c r="A24769" s="3" t="s">
        <v>24452</v>
      </c>
      <c r="B24769" s="3" t="s">
        <v>1367</v>
      </c>
    </row>
    <row r="24770" spans="1:2" x14ac:dyDescent="0.25">
      <c r="A24770" s="3" t="s">
        <v>24453</v>
      </c>
      <c r="B24770" s="3" t="s">
        <v>1367</v>
      </c>
    </row>
    <row r="24771" spans="1:2" x14ac:dyDescent="0.25">
      <c r="A24771" s="3" t="s">
        <v>24454</v>
      </c>
      <c r="B24771" s="3" t="s">
        <v>1367</v>
      </c>
    </row>
    <row r="24772" spans="1:2" x14ac:dyDescent="0.25">
      <c r="A24772" s="3" t="s">
        <v>24455</v>
      </c>
      <c r="B24772" s="3" t="s">
        <v>1367</v>
      </c>
    </row>
    <row r="24773" spans="1:2" x14ac:dyDescent="0.25">
      <c r="A24773" s="3" t="s">
        <v>24456</v>
      </c>
      <c r="B24773" s="3" t="s">
        <v>1367</v>
      </c>
    </row>
    <row r="24774" spans="1:2" x14ac:dyDescent="0.25">
      <c r="A24774" s="3" t="s">
        <v>24457</v>
      </c>
      <c r="B24774" s="3" t="s">
        <v>1367</v>
      </c>
    </row>
    <row r="24775" spans="1:2" x14ac:dyDescent="0.25">
      <c r="A24775" s="3" t="s">
        <v>24458</v>
      </c>
      <c r="B24775" s="3" t="s">
        <v>5377</v>
      </c>
    </row>
    <row r="24776" spans="1:2" x14ac:dyDescent="0.25">
      <c r="A24776" s="3" t="s">
        <v>24459</v>
      </c>
      <c r="B24776" s="3" t="s">
        <v>1360</v>
      </c>
    </row>
    <row r="24777" spans="1:2" x14ac:dyDescent="0.25">
      <c r="A24777" s="3" t="s">
        <v>24460</v>
      </c>
      <c r="B24777" s="3" t="s">
        <v>1360</v>
      </c>
    </row>
    <row r="24778" spans="1:2" x14ac:dyDescent="0.25">
      <c r="A24778" s="3" t="s">
        <v>24461</v>
      </c>
      <c r="B24778" s="3" t="s">
        <v>1360</v>
      </c>
    </row>
    <row r="24779" spans="1:2" x14ac:dyDescent="0.25">
      <c r="A24779" s="3" t="s">
        <v>24462</v>
      </c>
      <c r="B24779" s="3" t="s">
        <v>1360</v>
      </c>
    </row>
    <row r="24780" spans="1:2" x14ac:dyDescent="0.25">
      <c r="A24780" s="3" t="s">
        <v>24463</v>
      </c>
      <c r="B24780" s="3" t="s">
        <v>1360</v>
      </c>
    </row>
    <row r="24781" spans="1:2" x14ac:dyDescent="0.25">
      <c r="A24781" s="3" t="s">
        <v>24464</v>
      </c>
      <c r="B24781" s="3" t="s">
        <v>1360</v>
      </c>
    </row>
    <row r="24782" spans="1:2" x14ac:dyDescent="0.25">
      <c r="A24782" s="3" t="s">
        <v>24465</v>
      </c>
      <c r="B24782" s="3" t="s">
        <v>1360</v>
      </c>
    </row>
    <row r="24783" spans="1:2" x14ac:dyDescent="0.25">
      <c r="A24783" s="3" t="s">
        <v>24466</v>
      </c>
      <c r="B24783" s="3" t="s">
        <v>1360</v>
      </c>
    </row>
    <row r="24784" spans="1:2" x14ac:dyDescent="0.25">
      <c r="A24784" s="3" t="s">
        <v>24467</v>
      </c>
      <c r="B24784" s="3" t="s">
        <v>1360</v>
      </c>
    </row>
    <row r="24785" spans="1:2" x14ac:dyDescent="0.25">
      <c r="A24785" s="3" t="s">
        <v>24468</v>
      </c>
      <c r="B24785" s="3" t="s">
        <v>1360</v>
      </c>
    </row>
    <row r="24786" spans="1:2" x14ac:dyDescent="0.25">
      <c r="A24786" s="3" t="s">
        <v>24469</v>
      </c>
      <c r="B24786" s="3" t="s">
        <v>1360</v>
      </c>
    </row>
    <row r="24787" spans="1:2" x14ac:dyDescent="0.25">
      <c r="A24787" s="3" t="s">
        <v>24470</v>
      </c>
      <c r="B24787" s="3" t="s">
        <v>1360</v>
      </c>
    </row>
    <row r="24788" spans="1:2" x14ac:dyDescent="0.25">
      <c r="A24788" s="3" t="s">
        <v>24471</v>
      </c>
      <c r="B24788" s="3" t="s">
        <v>1360</v>
      </c>
    </row>
    <row r="24789" spans="1:2" x14ac:dyDescent="0.25">
      <c r="A24789" s="3" t="s">
        <v>24472</v>
      </c>
      <c r="B24789" s="3" t="s">
        <v>1360</v>
      </c>
    </row>
    <row r="24790" spans="1:2" x14ac:dyDescent="0.25">
      <c r="A24790" s="3" t="s">
        <v>24473</v>
      </c>
      <c r="B24790" s="3" t="s">
        <v>1360</v>
      </c>
    </row>
    <row r="24791" spans="1:2" x14ac:dyDescent="0.25">
      <c r="A24791" s="3" t="s">
        <v>24474</v>
      </c>
      <c r="B24791" s="3" t="s">
        <v>1360</v>
      </c>
    </row>
    <row r="24792" spans="1:2" x14ac:dyDescent="0.25">
      <c r="A24792" s="3" t="s">
        <v>24475</v>
      </c>
      <c r="B24792" s="3" t="s">
        <v>1360</v>
      </c>
    </row>
    <row r="24793" spans="1:2" x14ac:dyDescent="0.25">
      <c r="A24793" s="3" t="s">
        <v>24476</v>
      </c>
      <c r="B24793" s="3" t="s">
        <v>1360</v>
      </c>
    </row>
    <row r="24794" spans="1:2" x14ac:dyDescent="0.25">
      <c r="A24794" s="3" t="s">
        <v>24477</v>
      </c>
      <c r="B24794" s="3" t="s">
        <v>1360</v>
      </c>
    </row>
    <row r="24795" spans="1:2" x14ac:dyDescent="0.25">
      <c r="A24795" s="3" t="s">
        <v>24478</v>
      </c>
      <c r="B24795" s="3" t="s">
        <v>1360</v>
      </c>
    </row>
    <row r="24796" spans="1:2" x14ac:dyDescent="0.25">
      <c r="A24796" s="3" t="s">
        <v>24479</v>
      </c>
      <c r="B24796" s="3" t="s">
        <v>1360</v>
      </c>
    </row>
    <row r="24797" spans="1:2" x14ac:dyDescent="0.25">
      <c r="A24797" s="3" t="s">
        <v>24480</v>
      </c>
      <c r="B24797" s="3" t="s">
        <v>1360</v>
      </c>
    </row>
    <row r="24798" spans="1:2" x14ac:dyDescent="0.25">
      <c r="A24798" s="3" t="s">
        <v>24481</v>
      </c>
      <c r="B24798" s="3" t="s">
        <v>1360</v>
      </c>
    </row>
    <row r="24799" spans="1:2" x14ac:dyDescent="0.25">
      <c r="A24799" s="3" t="s">
        <v>24482</v>
      </c>
      <c r="B24799" s="3" t="s">
        <v>1360</v>
      </c>
    </row>
    <row r="24800" spans="1:2" x14ac:dyDescent="0.25">
      <c r="A24800" s="3" t="s">
        <v>24483</v>
      </c>
      <c r="B24800" s="3" t="s">
        <v>1360</v>
      </c>
    </row>
    <row r="24801" spans="1:2" x14ac:dyDescent="0.25">
      <c r="A24801" s="3" t="s">
        <v>24484</v>
      </c>
      <c r="B24801" s="3" t="s">
        <v>1360</v>
      </c>
    </row>
    <row r="24802" spans="1:2" x14ac:dyDescent="0.25">
      <c r="A24802" s="3" t="s">
        <v>24485</v>
      </c>
      <c r="B24802" s="3" t="s">
        <v>1360</v>
      </c>
    </row>
    <row r="24803" spans="1:2" x14ac:dyDescent="0.25">
      <c r="A24803" s="3" t="s">
        <v>24486</v>
      </c>
      <c r="B24803" s="3" t="s">
        <v>1360</v>
      </c>
    </row>
    <row r="24804" spans="1:2" x14ac:dyDescent="0.25">
      <c r="A24804" s="3" t="s">
        <v>24487</v>
      </c>
      <c r="B24804" s="3" t="s">
        <v>1360</v>
      </c>
    </row>
    <row r="24805" spans="1:2" x14ac:dyDescent="0.25">
      <c r="A24805" s="3" t="s">
        <v>24488</v>
      </c>
      <c r="B24805" s="3" t="s">
        <v>1360</v>
      </c>
    </row>
    <row r="24806" spans="1:2" x14ac:dyDescent="0.25">
      <c r="A24806" s="3" t="s">
        <v>24489</v>
      </c>
      <c r="B24806" s="3" t="s">
        <v>1360</v>
      </c>
    </row>
    <row r="24807" spans="1:2" x14ac:dyDescent="0.25">
      <c r="A24807" s="3" t="s">
        <v>24490</v>
      </c>
      <c r="B24807" s="3" t="s">
        <v>1360</v>
      </c>
    </row>
    <row r="24808" spans="1:2" x14ac:dyDescent="0.25">
      <c r="A24808" s="3" t="s">
        <v>24491</v>
      </c>
      <c r="B24808" s="3" t="s">
        <v>1360</v>
      </c>
    </row>
    <row r="24809" spans="1:2" x14ac:dyDescent="0.25">
      <c r="A24809" s="3" t="s">
        <v>24492</v>
      </c>
      <c r="B24809" s="3" t="s">
        <v>1360</v>
      </c>
    </row>
    <row r="24810" spans="1:2" x14ac:dyDescent="0.25">
      <c r="A24810" s="3" t="s">
        <v>24493</v>
      </c>
      <c r="B24810" s="3" t="s">
        <v>1360</v>
      </c>
    </row>
    <row r="24811" spans="1:2" x14ac:dyDescent="0.25">
      <c r="A24811" s="3" t="s">
        <v>24494</v>
      </c>
      <c r="B24811" s="3" t="s">
        <v>1360</v>
      </c>
    </row>
    <row r="24812" spans="1:2" x14ac:dyDescent="0.25">
      <c r="A24812" s="3" t="s">
        <v>24495</v>
      </c>
      <c r="B24812" s="3" t="s">
        <v>1360</v>
      </c>
    </row>
    <row r="24813" spans="1:2" x14ac:dyDescent="0.25">
      <c r="A24813" s="3" t="s">
        <v>24496</v>
      </c>
      <c r="B24813" s="3" t="s">
        <v>1360</v>
      </c>
    </row>
    <row r="24814" spans="1:2" x14ac:dyDescent="0.25">
      <c r="A24814" s="3" t="s">
        <v>24497</v>
      </c>
      <c r="B24814" s="3" t="s">
        <v>1360</v>
      </c>
    </row>
    <row r="24815" spans="1:2" x14ac:dyDescent="0.25">
      <c r="A24815" s="3" t="s">
        <v>24498</v>
      </c>
      <c r="B24815" s="3" t="s">
        <v>1360</v>
      </c>
    </row>
    <row r="24816" spans="1:2" x14ac:dyDescent="0.25">
      <c r="A24816" s="3" t="s">
        <v>24499</v>
      </c>
      <c r="B24816" s="3" t="s">
        <v>1360</v>
      </c>
    </row>
    <row r="24817" spans="1:2" x14ac:dyDescent="0.25">
      <c r="A24817" s="3" t="s">
        <v>24500</v>
      </c>
      <c r="B24817" s="3" t="s">
        <v>1360</v>
      </c>
    </row>
    <row r="24818" spans="1:2" x14ac:dyDescent="0.25">
      <c r="A24818" s="3" t="s">
        <v>24501</v>
      </c>
      <c r="B24818" s="3" t="s">
        <v>1360</v>
      </c>
    </row>
    <row r="24819" spans="1:2" x14ac:dyDescent="0.25">
      <c r="A24819" s="3" t="s">
        <v>24502</v>
      </c>
      <c r="B24819" s="3" t="s">
        <v>1360</v>
      </c>
    </row>
    <row r="24820" spans="1:2" x14ac:dyDescent="0.25">
      <c r="A24820" s="3" t="s">
        <v>24503</v>
      </c>
      <c r="B24820" s="3" t="s">
        <v>1360</v>
      </c>
    </row>
    <row r="24821" spans="1:2" x14ac:dyDescent="0.25">
      <c r="A24821" s="3" t="s">
        <v>24504</v>
      </c>
      <c r="B24821" s="3" t="s">
        <v>1360</v>
      </c>
    </row>
    <row r="24822" spans="1:2" x14ac:dyDescent="0.25">
      <c r="A24822" s="3" t="s">
        <v>24505</v>
      </c>
      <c r="B24822" s="3" t="s">
        <v>1360</v>
      </c>
    </row>
    <row r="24823" spans="1:2" x14ac:dyDescent="0.25">
      <c r="A24823" s="3" t="s">
        <v>24506</v>
      </c>
      <c r="B24823" s="3" t="s">
        <v>1360</v>
      </c>
    </row>
    <row r="24824" spans="1:2" x14ac:dyDescent="0.25">
      <c r="A24824" s="3" t="s">
        <v>24507</v>
      </c>
      <c r="B24824" s="3" t="s">
        <v>1360</v>
      </c>
    </row>
    <row r="24825" spans="1:2" x14ac:dyDescent="0.25">
      <c r="A24825" s="3" t="s">
        <v>24508</v>
      </c>
      <c r="B24825" s="3" t="s">
        <v>1360</v>
      </c>
    </row>
    <row r="24826" spans="1:2" x14ac:dyDescent="0.25">
      <c r="A24826" s="3" t="s">
        <v>24509</v>
      </c>
      <c r="B24826" s="3" t="s">
        <v>1360</v>
      </c>
    </row>
    <row r="24827" spans="1:2" x14ac:dyDescent="0.25">
      <c r="A24827" s="3" t="s">
        <v>24510</v>
      </c>
      <c r="B24827" s="3" t="s">
        <v>1360</v>
      </c>
    </row>
    <row r="24828" spans="1:2" x14ac:dyDescent="0.25">
      <c r="A24828" s="3" t="s">
        <v>24511</v>
      </c>
      <c r="B24828" s="3" t="s">
        <v>1360</v>
      </c>
    </row>
    <row r="24829" spans="1:2" x14ac:dyDescent="0.25">
      <c r="A24829" s="3" t="s">
        <v>24512</v>
      </c>
      <c r="B24829" s="3" t="s">
        <v>1360</v>
      </c>
    </row>
    <row r="24830" spans="1:2" x14ac:dyDescent="0.25">
      <c r="A24830" s="3" t="s">
        <v>24513</v>
      </c>
      <c r="B24830" s="3" t="s">
        <v>1360</v>
      </c>
    </row>
    <row r="24831" spans="1:2" x14ac:dyDescent="0.25">
      <c r="A24831" s="3" t="s">
        <v>24514</v>
      </c>
      <c r="B24831" s="3" t="s">
        <v>1360</v>
      </c>
    </row>
    <row r="24832" spans="1:2" x14ac:dyDescent="0.25">
      <c r="A24832" s="3" t="s">
        <v>24515</v>
      </c>
      <c r="B24832" s="3" t="s">
        <v>1360</v>
      </c>
    </row>
    <row r="24833" spans="1:2" x14ac:dyDescent="0.25">
      <c r="A24833" s="3" t="s">
        <v>24516</v>
      </c>
      <c r="B24833" s="3" t="s">
        <v>5365</v>
      </c>
    </row>
    <row r="24834" spans="1:2" x14ac:dyDescent="0.25">
      <c r="A24834" s="3" t="s">
        <v>24517</v>
      </c>
      <c r="B24834" s="3" t="s">
        <v>5365</v>
      </c>
    </row>
    <row r="24835" spans="1:2" x14ac:dyDescent="0.25">
      <c r="A24835" s="3" t="s">
        <v>24518</v>
      </c>
      <c r="B24835" s="3" t="s">
        <v>5365</v>
      </c>
    </row>
    <row r="24836" spans="1:2" x14ac:dyDescent="0.25">
      <c r="A24836" s="3" t="s">
        <v>24519</v>
      </c>
      <c r="B24836" s="3" t="s">
        <v>5365</v>
      </c>
    </row>
    <row r="24837" spans="1:2" x14ac:dyDescent="0.25">
      <c r="A24837" s="3" t="s">
        <v>24520</v>
      </c>
      <c r="B24837" s="3" t="s">
        <v>5365</v>
      </c>
    </row>
    <row r="24838" spans="1:2" x14ac:dyDescent="0.25">
      <c r="A24838" s="3" t="s">
        <v>24521</v>
      </c>
      <c r="B24838" s="3" t="s">
        <v>5365</v>
      </c>
    </row>
    <row r="24839" spans="1:2" x14ac:dyDescent="0.25">
      <c r="A24839" s="3" t="s">
        <v>24522</v>
      </c>
      <c r="B24839" s="3" t="s">
        <v>5365</v>
      </c>
    </row>
    <row r="24840" spans="1:2" x14ac:dyDescent="0.25">
      <c r="A24840" s="3" t="s">
        <v>24523</v>
      </c>
      <c r="B24840" s="3" t="s">
        <v>5365</v>
      </c>
    </row>
    <row r="24841" spans="1:2" x14ac:dyDescent="0.25">
      <c r="A24841" s="3" t="s">
        <v>24524</v>
      </c>
      <c r="B24841" s="3" t="s">
        <v>5365</v>
      </c>
    </row>
    <row r="24842" spans="1:2" x14ac:dyDescent="0.25">
      <c r="A24842" s="3" t="s">
        <v>24525</v>
      </c>
      <c r="B24842" s="3" t="s">
        <v>5365</v>
      </c>
    </row>
    <row r="24843" spans="1:2" x14ac:dyDescent="0.25">
      <c r="A24843" s="3" t="s">
        <v>24526</v>
      </c>
      <c r="B24843" s="3" t="s">
        <v>5365</v>
      </c>
    </row>
    <row r="24844" spans="1:2" x14ac:dyDescent="0.25">
      <c r="A24844" s="3" t="s">
        <v>24527</v>
      </c>
      <c r="B24844" s="3" t="s">
        <v>5365</v>
      </c>
    </row>
    <row r="24845" spans="1:2" x14ac:dyDescent="0.25">
      <c r="A24845" s="3" t="s">
        <v>24528</v>
      </c>
      <c r="B24845" s="3" t="s">
        <v>5365</v>
      </c>
    </row>
    <row r="24846" spans="1:2" x14ac:dyDescent="0.25">
      <c r="A24846" s="3" t="s">
        <v>24529</v>
      </c>
      <c r="B24846" s="3" t="s">
        <v>5365</v>
      </c>
    </row>
    <row r="24847" spans="1:2" x14ac:dyDescent="0.25">
      <c r="A24847" s="3" t="s">
        <v>24530</v>
      </c>
      <c r="B24847" s="3" t="s">
        <v>5365</v>
      </c>
    </row>
    <row r="24848" spans="1:2" x14ac:dyDescent="0.25">
      <c r="A24848" s="3" t="s">
        <v>24531</v>
      </c>
      <c r="B24848" s="3" t="s">
        <v>10561</v>
      </c>
    </row>
    <row r="24849" spans="1:2" x14ac:dyDescent="0.25">
      <c r="A24849" s="3" t="s">
        <v>24532</v>
      </c>
      <c r="B24849" s="3" t="s">
        <v>10561</v>
      </c>
    </row>
    <row r="24850" spans="1:2" x14ac:dyDescent="0.25">
      <c r="A24850" s="3" t="s">
        <v>24533</v>
      </c>
      <c r="B24850" s="3" t="s">
        <v>10561</v>
      </c>
    </row>
    <row r="24851" spans="1:2" x14ac:dyDescent="0.25">
      <c r="A24851" s="3" t="s">
        <v>24534</v>
      </c>
      <c r="B24851" s="3" t="s">
        <v>10561</v>
      </c>
    </row>
    <row r="24852" spans="1:2" x14ac:dyDescent="0.25">
      <c r="A24852" s="3" t="s">
        <v>24535</v>
      </c>
      <c r="B24852" s="3" t="s">
        <v>10561</v>
      </c>
    </row>
    <row r="24853" spans="1:2" x14ac:dyDescent="0.25">
      <c r="A24853" s="3" t="s">
        <v>24536</v>
      </c>
      <c r="B24853" s="3" t="s">
        <v>10561</v>
      </c>
    </row>
    <row r="24854" spans="1:2" x14ac:dyDescent="0.25">
      <c r="A24854" s="3" t="s">
        <v>24537</v>
      </c>
      <c r="B24854" s="3" t="s">
        <v>10561</v>
      </c>
    </row>
    <row r="24855" spans="1:2" x14ac:dyDescent="0.25">
      <c r="A24855" s="3" t="s">
        <v>24538</v>
      </c>
      <c r="B24855" s="3" t="s">
        <v>10561</v>
      </c>
    </row>
    <row r="24856" spans="1:2" x14ac:dyDescent="0.25">
      <c r="A24856" s="3" t="s">
        <v>24539</v>
      </c>
      <c r="B24856" s="3" t="s">
        <v>10561</v>
      </c>
    </row>
    <row r="24857" spans="1:2" x14ac:dyDescent="0.25">
      <c r="A24857" s="3" t="s">
        <v>24540</v>
      </c>
      <c r="B24857" s="3" t="s">
        <v>10561</v>
      </c>
    </row>
    <row r="24858" spans="1:2" x14ac:dyDescent="0.25">
      <c r="A24858" s="3" t="s">
        <v>24541</v>
      </c>
      <c r="B24858" s="3" t="s">
        <v>10561</v>
      </c>
    </row>
    <row r="24859" spans="1:2" x14ac:dyDescent="0.25">
      <c r="A24859" s="3" t="s">
        <v>24542</v>
      </c>
      <c r="B24859" s="3" t="s">
        <v>10561</v>
      </c>
    </row>
    <row r="24860" spans="1:2" x14ac:dyDescent="0.25">
      <c r="A24860" s="3" t="s">
        <v>24543</v>
      </c>
      <c r="B24860" s="3" t="s">
        <v>10561</v>
      </c>
    </row>
    <row r="24861" spans="1:2" x14ac:dyDescent="0.25">
      <c r="A24861" s="3" t="s">
        <v>24544</v>
      </c>
      <c r="B24861" s="3" t="s">
        <v>10561</v>
      </c>
    </row>
    <row r="24862" spans="1:2" x14ac:dyDescent="0.25">
      <c r="A24862" s="3" t="s">
        <v>24545</v>
      </c>
      <c r="B24862" s="3" t="s">
        <v>10561</v>
      </c>
    </row>
    <row r="24863" spans="1:2" x14ac:dyDescent="0.25">
      <c r="A24863" s="3" t="s">
        <v>24546</v>
      </c>
      <c r="B24863" s="3" t="s">
        <v>10561</v>
      </c>
    </row>
    <row r="24864" spans="1:2" x14ac:dyDescent="0.25">
      <c r="A24864" s="3" t="s">
        <v>24547</v>
      </c>
      <c r="B24864" s="3" t="s">
        <v>10561</v>
      </c>
    </row>
    <row r="24865" spans="1:2" x14ac:dyDescent="0.25">
      <c r="A24865" s="3" t="s">
        <v>24548</v>
      </c>
      <c r="B24865" s="3" t="s">
        <v>10561</v>
      </c>
    </row>
    <row r="24866" spans="1:2" x14ac:dyDescent="0.25">
      <c r="A24866" s="3" t="s">
        <v>24549</v>
      </c>
      <c r="B24866" s="3" t="s">
        <v>10561</v>
      </c>
    </row>
    <row r="24867" spans="1:2" x14ac:dyDescent="0.25">
      <c r="A24867" s="3" t="s">
        <v>24550</v>
      </c>
      <c r="B24867" s="3" t="s">
        <v>10561</v>
      </c>
    </row>
    <row r="24868" spans="1:2" x14ac:dyDescent="0.25">
      <c r="A24868" s="3" t="s">
        <v>24551</v>
      </c>
      <c r="B24868" s="3" t="s">
        <v>10561</v>
      </c>
    </row>
    <row r="24869" spans="1:2" x14ac:dyDescent="0.25">
      <c r="A24869" s="3" t="s">
        <v>24552</v>
      </c>
      <c r="B24869" s="3" t="s">
        <v>10561</v>
      </c>
    </row>
    <row r="24870" spans="1:2" x14ac:dyDescent="0.25">
      <c r="A24870" s="3" t="s">
        <v>24553</v>
      </c>
      <c r="B24870" s="3" t="s">
        <v>10561</v>
      </c>
    </row>
    <row r="24871" spans="1:2" x14ac:dyDescent="0.25">
      <c r="A24871" s="3" t="s">
        <v>24554</v>
      </c>
      <c r="B24871" s="3" t="s">
        <v>10562</v>
      </c>
    </row>
    <row r="24872" spans="1:2" x14ac:dyDescent="0.25">
      <c r="A24872" s="3" t="s">
        <v>24555</v>
      </c>
      <c r="B24872" s="3" t="s">
        <v>10562</v>
      </c>
    </row>
    <row r="24873" spans="1:2" x14ac:dyDescent="0.25">
      <c r="A24873" s="3" t="s">
        <v>24556</v>
      </c>
      <c r="B24873" s="3" t="s">
        <v>10562</v>
      </c>
    </row>
    <row r="24874" spans="1:2" x14ac:dyDescent="0.25">
      <c r="A24874" s="3" t="s">
        <v>24557</v>
      </c>
      <c r="B24874" s="3" t="s">
        <v>10562</v>
      </c>
    </row>
    <row r="24875" spans="1:2" x14ac:dyDescent="0.25">
      <c r="A24875" s="3" t="s">
        <v>24558</v>
      </c>
      <c r="B24875" s="3" t="s">
        <v>10562</v>
      </c>
    </row>
    <row r="24876" spans="1:2" x14ac:dyDescent="0.25">
      <c r="A24876" s="3" t="s">
        <v>24559</v>
      </c>
      <c r="B24876" s="3" t="s">
        <v>10562</v>
      </c>
    </row>
    <row r="24877" spans="1:2" x14ac:dyDescent="0.25">
      <c r="A24877" s="3" t="s">
        <v>24560</v>
      </c>
      <c r="B24877" s="3" t="s">
        <v>10562</v>
      </c>
    </row>
    <row r="24878" spans="1:2" x14ac:dyDescent="0.25">
      <c r="A24878" s="3" t="s">
        <v>24561</v>
      </c>
      <c r="B24878" s="3" t="s">
        <v>10562</v>
      </c>
    </row>
    <row r="24879" spans="1:2" x14ac:dyDescent="0.25">
      <c r="A24879" s="3" t="s">
        <v>24562</v>
      </c>
      <c r="B24879" s="3" t="s">
        <v>10562</v>
      </c>
    </row>
    <row r="24880" spans="1:2" x14ac:dyDescent="0.25">
      <c r="A24880" s="3" t="s">
        <v>24563</v>
      </c>
      <c r="B24880" s="3" t="s">
        <v>10562</v>
      </c>
    </row>
    <row r="24881" spans="1:2" x14ac:dyDescent="0.25">
      <c r="A24881" s="3" t="s">
        <v>24564</v>
      </c>
      <c r="B24881" s="3" t="s">
        <v>10562</v>
      </c>
    </row>
    <row r="24882" spans="1:2" x14ac:dyDescent="0.25">
      <c r="A24882" s="3" t="s">
        <v>24565</v>
      </c>
      <c r="B24882" s="3" t="s">
        <v>10562</v>
      </c>
    </row>
    <row r="24883" spans="1:2" x14ac:dyDescent="0.25">
      <c r="A24883" s="3" t="s">
        <v>24566</v>
      </c>
      <c r="B24883" s="3" t="s">
        <v>10562</v>
      </c>
    </row>
    <row r="24884" spans="1:2" x14ac:dyDescent="0.25">
      <c r="A24884" s="3" t="s">
        <v>24567</v>
      </c>
      <c r="B24884" s="3" t="s">
        <v>10554</v>
      </c>
    </row>
    <row r="24885" spans="1:2" x14ac:dyDescent="0.25">
      <c r="A24885" s="3" t="s">
        <v>24568</v>
      </c>
      <c r="B24885" s="3" t="s">
        <v>10554</v>
      </c>
    </row>
    <row r="24886" spans="1:2" x14ac:dyDescent="0.25">
      <c r="A24886" s="3" t="s">
        <v>24569</v>
      </c>
      <c r="B24886" s="3" t="s">
        <v>1338</v>
      </c>
    </row>
    <row r="24887" spans="1:2" x14ac:dyDescent="0.25">
      <c r="A24887" s="3" t="s">
        <v>24570</v>
      </c>
      <c r="B24887" s="3" t="s">
        <v>1338</v>
      </c>
    </row>
    <row r="24888" spans="1:2" x14ac:dyDescent="0.25">
      <c r="A24888" s="3" t="s">
        <v>24571</v>
      </c>
      <c r="B24888" s="3" t="s">
        <v>1338</v>
      </c>
    </row>
    <row r="24889" spans="1:2" x14ac:dyDescent="0.25">
      <c r="A24889" s="3" t="s">
        <v>24572</v>
      </c>
      <c r="B24889" s="3" t="s">
        <v>1338</v>
      </c>
    </row>
    <row r="24890" spans="1:2" x14ac:dyDescent="0.25">
      <c r="A24890" s="3" t="s">
        <v>24573</v>
      </c>
      <c r="B24890" s="3" t="s">
        <v>1338</v>
      </c>
    </row>
    <row r="24891" spans="1:2" x14ac:dyDescent="0.25">
      <c r="A24891" s="3" t="s">
        <v>24574</v>
      </c>
      <c r="B24891" s="3" t="s">
        <v>1338</v>
      </c>
    </row>
    <row r="24892" spans="1:2" x14ac:dyDescent="0.25">
      <c r="A24892" s="3" t="s">
        <v>24575</v>
      </c>
      <c r="B24892" s="3" t="s">
        <v>1338</v>
      </c>
    </row>
    <row r="24893" spans="1:2" x14ac:dyDescent="0.25">
      <c r="A24893" s="3" t="s">
        <v>24576</v>
      </c>
      <c r="B24893" s="3" t="s">
        <v>1338</v>
      </c>
    </row>
    <row r="24894" spans="1:2" x14ac:dyDescent="0.25">
      <c r="A24894" s="3" t="s">
        <v>24577</v>
      </c>
      <c r="B24894" s="3" t="s">
        <v>1338</v>
      </c>
    </row>
    <row r="24895" spans="1:2" x14ac:dyDescent="0.25">
      <c r="A24895" s="3" t="s">
        <v>24578</v>
      </c>
      <c r="B24895" s="3" t="s">
        <v>1338</v>
      </c>
    </row>
    <row r="24896" spans="1:2" x14ac:dyDescent="0.25">
      <c r="A24896" s="3" t="s">
        <v>24579</v>
      </c>
      <c r="B24896" s="3" t="s">
        <v>1338</v>
      </c>
    </row>
    <row r="24897" spans="1:2" x14ac:dyDescent="0.25">
      <c r="A24897" s="3" t="s">
        <v>24580</v>
      </c>
      <c r="B24897" s="3" t="s">
        <v>1338</v>
      </c>
    </row>
    <row r="24898" spans="1:2" x14ac:dyDescent="0.25">
      <c r="A24898" s="3" t="s">
        <v>24581</v>
      </c>
      <c r="B24898" s="3" t="s">
        <v>1338</v>
      </c>
    </row>
    <row r="24899" spans="1:2" x14ac:dyDescent="0.25">
      <c r="A24899" s="3" t="s">
        <v>24582</v>
      </c>
      <c r="B24899" s="3" t="s">
        <v>5383</v>
      </c>
    </row>
    <row r="24900" spans="1:2" x14ac:dyDescent="0.25">
      <c r="A24900" s="3" t="s">
        <v>24583</v>
      </c>
      <c r="B24900" s="3" t="s">
        <v>5383</v>
      </c>
    </row>
    <row r="24901" spans="1:2" x14ac:dyDescent="0.25">
      <c r="A24901" s="3" t="s">
        <v>24584</v>
      </c>
      <c r="B24901" s="3" t="s">
        <v>5383</v>
      </c>
    </row>
    <row r="24902" spans="1:2" x14ac:dyDescent="0.25">
      <c r="A24902" s="3" t="s">
        <v>24585</v>
      </c>
      <c r="B24902" s="3" t="s">
        <v>5383</v>
      </c>
    </row>
    <row r="24903" spans="1:2" x14ac:dyDescent="0.25">
      <c r="A24903" s="3" t="s">
        <v>24586</v>
      </c>
      <c r="B24903" s="3" t="s">
        <v>5383</v>
      </c>
    </row>
    <row r="24904" spans="1:2" x14ac:dyDescent="0.25">
      <c r="A24904" s="3" t="s">
        <v>24587</v>
      </c>
      <c r="B24904" s="3" t="s">
        <v>5383</v>
      </c>
    </row>
    <row r="24905" spans="1:2" x14ac:dyDescent="0.25">
      <c r="A24905" s="3" t="s">
        <v>24588</v>
      </c>
      <c r="B24905" s="3" t="s">
        <v>5383</v>
      </c>
    </row>
    <row r="24906" spans="1:2" x14ac:dyDescent="0.25">
      <c r="A24906" s="3" t="s">
        <v>24589</v>
      </c>
      <c r="B24906" s="3" t="s">
        <v>5383</v>
      </c>
    </row>
    <row r="24907" spans="1:2" x14ac:dyDescent="0.25">
      <c r="A24907" s="3" t="s">
        <v>24590</v>
      </c>
      <c r="B24907" s="3" t="s">
        <v>5383</v>
      </c>
    </row>
    <row r="24908" spans="1:2" x14ac:dyDescent="0.25">
      <c r="A24908" s="3" t="s">
        <v>24591</v>
      </c>
      <c r="B24908" s="3" t="s">
        <v>5383</v>
      </c>
    </row>
    <row r="24909" spans="1:2" x14ac:dyDescent="0.25">
      <c r="A24909" s="3" t="s">
        <v>24592</v>
      </c>
      <c r="B24909" s="3" t="s">
        <v>5383</v>
      </c>
    </row>
    <row r="24910" spans="1:2" x14ac:dyDescent="0.25">
      <c r="A24910" s="3" t="s">
        <v>24593</v>
      </c>
      <c r="B24910" s="3" t="s">
        <v>5383</v>
      </c>
    </row>
    <row r="24911" spans="1:2" x14ac:dyDescent="0.25">
      <c r="A24911" s="3" t="s">
        <v>24594</v>
      </c>
      <c r="B24911" s="3" t="s">
        <v>5383</v>
      </c>
    </row>
    <row r="24912" spans="1:2" x14ac:dyDescent="0.25">
      <c r="A24912" s="3" t="s">
        <v>24595</v>
      </c>
      <c r="B24912" s="3" t="s">
        <v>5383</v>
      </c>
    </row>
    <row r="24913" spans="1:2" x14ac:dyDescent="0.25">
      <c r="A24913" s="3" t="s">
        <v>24596</v>
      </c>
      <c r="B24913" s="3" t="s">
        <v>5383</v>
      </c>
    </row>
    <row r="24914" spans="1:2" x14ac:dyDescent="0.25">
      <c r="A24914" s="3" t="s">
        <v>24597</v>
      </c>
      <c r="B24914" s="3" t="s">
        <v>5383</v>
      </c>
    </row>
    <row r="24915" spans="1:2" x14ac:dyDescent="0.25">
      <c r="A24915" s="3" t="s">
        <v>24598</v>
      </c>
      <c r="B24915" s="3" t="s">
        <v>5383</v>
      </c>
    </row>
    <row r="24916" spans="1:2" x14ac:dyDescent="0.25">
      <c r="A24916" s="3" t="s">
        <v>24599</v>
      </c>
      <c r="B24916" s="3" t="s">
        <v>5383</v>
      </c>
    </row>
    <row r="24917" spans="1:2" x14ac:dyDescent="0.25">
      <c r="A24917" s="3" t="s">
        <v>24600</v>
      </c>
      <c r="B24917" s="3" t="s">
        <v>5383</v>
      </c>
    </row>
    <row r="24918" spans="1:2" x14ac:dyDescent="0.25">
      <c r="A24918" s="3" t="s">
        <v>24601</v>
      </c>
      <c r="B24918" s="3" t="s">
        <v>5383</v>
      </c>
    </row>
    <row r="24919" spans="1:2" x14ac:dyDescent="0.25">
      <c r="A24919" s="3" t="s">
        <v>24602</v>
      </c>
      <c r="B24919" s="3" t="s">
        <v>5383</v>
      </c>
    </row>
    <row r="24920" spans="1:2" x14ac:dyDescent="0.25">
      <c r="A24920" s="3" t="s">
        <v>24603</v>
      </c>
      <c r="B24920" s="3" t="s">
        <v>5383</v>
      </c>
    </row>
    <row r="24921" spans="1:2" x14ac:dyDescent="0.25">
      <c r="A24921" s="3" t="s">
        <v>24604</v>
      </c>
      <c r="B24921" s="3" t="s">
        <v>5383</v>
      </c>
    </row>
    <row r="24922" spans="1:2" x14ac:dyDescent="0.25">
      <c r="A24922" s="3" t="s">
        <v>24605</v>
      </c>
      <c r="B24922" s="3" t="s">
        <v>5383</v>
      </c>
    </row>
    <row r="24923" spans="1:2" x14ac:dyDescent="0.25">
      <c r="A24923" s="3" t="s">
        <v>24606</v>
      </c>
      <c r="B24923" s="3" t="s">
        <v>5383</v>
      </c>
    </row>
    <row r="24924" spans="1:2" x14ac:dyDescent="0.25">
      <c r="A24924" s="3" t="s">
        <v>24607</v>
      </c>
      <c r="B24924" s="3" t="s">
        <v>5383</v>
      </c>
    </row>
    <row r="24925" spans="1:2" x14ac:dyDescent="0.25">
      <c r="A24925" s="3" t="s">
        <v>24608</v>
      </c>
      <c r="B24925" s="3" t="s">
        <v>5383</v>
      </c>
    </row>
    <row r="24926" spans="1:2" x14ac:dyDescent="0.25">
      <c r="A24926" s="3" t="s">
        <v>24609</v>
      </c>
      <c r="B24926" s="3" t="s">
        <v>5383</v>
      </c>
    </row>
    <row r="24927" spans="1:2" x14ac:dyDescent="0.25">
      <c r="A24927" s="3" t="s">
        <v>24610</v>
      </c>
      <c r="B24927" s="3" t="s">
        <v>5383</v>
      </c>
    </row>
    <row r="24928" spans="1:2" x14ac:dyDescent="0.25">
      <c r="A24928" s="3" t="s">
        <v>24611</v>
      </c>
      <c r="B24928" s="3" t="s">
        <v>5383</v>
      </c>
    </row>
    <row r="24929" spans="1:2" x14ac:dyDescent="0.25">
      <c r="A24929" s="3" t="s">
        <v>24612</v>
      </c>
      <c r="B24929" s="3" t="s">
        <v>5383</v>
      </c>
    </row>
    <row r="24930" spans="1:2" x14ac:dyDescent="0.25">
      <c r="A24930" s="3" t="s">
        <v>24613</v>
      </c>
      <c r="B24930" s="3" t="s">
        <v>5377</v>
      </c>
    </row>
    <row r="24931" spans="1:2" x14ac:dyDescent="0.25">
      <c r="A24931" s="3" t="s">
        <v>24614</v>
      </c>
      <c r="B24931" s="3" t="s">
        <v>5368</v>
      </c>
    </row>
    <row r="24932" spans="1:2" x14ac:dyDescent="0.25">
      <c r="A24932" s="3" t="s">
        <v>24615</v>
      </c>
      <c r="B24932" s="3" t="s">
        <v>5368</v>
      </c>
    </row>
    <row r="24933" spans="1:2" x14ac:dyDescent="0.25">
      <c r="A24933" s="3" t="s">
        <v>24616</v>
      </c>
      <c r="B24933" s="3" t="s">
        <v>5368</v>
      </c>
    </row>
    <row r="24934" spans="1:2" x14ac:dyDescent="0.25">
      <c r="A24934" s="3" t="s">
        <v>24617</v>
      </c>
      <c r="B24934" s="3" t="s">
        <v>5368</v>
      </c>
    </row>
    <row r="24935" spans="1:2" x14ac:dyDescent="0.25">
      <c r="A24935" s="3" t="s">
        <v>24618</v>
      </c>
      <c r="B24935" s="3" t="s">
        <v>5368</v>
      </c>
    </row>
    <row r="24936" spans="1:2" x14ac:dyDescent="0.25">
      <c r="A24936" s="3" t="s">
        <v>24619</v>
      </c>
      <c r="B24936" s="3" t="s">
        <v>5368</v>
      </c>
    </row>
    <row r="24937" spans="1:2" x14ac:dyDescent="0.25">
      <c r="A24937" s="3" t="s">
        <v>24620</v>
      </c>
      <c r="B24937" s="3" t="s">
        <v>5368</v>
      </c>
    </row>
    <row r="24938" spans="1:2" x14ac:dyDescent="0.25">
      <c r="A24938" s="3" t="s">
        <v>24621</v>
      </c>
      <c r="B24938" s="3" t="s">
        <v>5368</v>
      </c>
    </row>
    <row r="24939" spans="1:2" x14ac:dyDescent="0.25">
      <c r="A24939" s="3" t="s">
        <v>24622</v>
      </c>
      <c r="B24939" s="3" t="s">
        <v>5368</v>
      </c>
    </row>
    <row r="24940" spans="1:2" x14ac:dyDescent="0.25">
      <c r="A24940" s="3" t="s">
        <v>24623</v>
      </c>
      <c r="B24940" s="3" t="s">
        <v>5368</v>
      </c>
    </row>
    <row r="24941" spans="1:2" x14ac:dyDescent="0.25">
      <c r="A24941" s="3" t="s">
        <v>24624</v>
      </c>
      <c r="B24941" s="3" t="s">
        <v>5368</v>
      </c>
    </row>
    <row r="24942" spans="1:2" x14ac:dyDescent="0.25">
      <c r="A24942" s="3" t="s">
        <v>24625</v>
      </c>
      <c r="B24942" s="3" t="s">
        <v>5368</v>
      </c>
    </row>
    <row r="24943" spans="1:2" x14ac:dyDescent="0.25">
      <c r="A24943" s="3" t="s">
        <v>24626</v>
      </c>
      <c r="B24943" s="3" t="s">
        <v>5368</v>
      </c>
    </row>
    <row r="24944" spans="1:2" x14ac:dyDescent="0.25">
      <c r="A24944" s="3" t="s">
        <v>24627</v>
      </c>
      <c r="B24944" s="3" t="s">
        <v>5368</v>
      </c>
    </row>
    <row r="24945" spans="1:2" x14ac:dyDescent="0.25">
      <c r="A24945" s="3" t="s">
        <v>24628</v>
      </c>
      <c r="B24945" s="3" t="s">
        <v>5368</v>
      </c>
    </row>
    <row r="24946" spans="1:2" x14ac:dyDescent="0.25">
      <c r="A24946" s="3" t="s">
        <v>24629</v>
      </c>
      <c r="B24946" s="3" t="s">
        <v>5368</v>
      </c>
    </row>
    <row r="24947" spans="1:2" x14ac:dyDescent="0.25">
      <c r="A24947" s="3" t="s">
        <v>24630</v>
      </c>
      <c r="B24947" s="3" t="s">
        <v>5368</v>
      </c>
    </row>
    <row r="24948" spans="1:2" x14ac:dyDescent="0.25">
      <c r="A24948" s="3" t="s">
        <v>24631</v>
      </c>
      <c r="B24948" s="3" t="s">
        <v>5368</v>
      </c>
    </row>
    <row r="24949" spans="1:2" x14ac:dyDescent="0.25">
      <c r="A24949" s="3" t="s">
        <v>24632</v>
      </c>
      <c r="B24949" s="3" t="s">
        <v>5368</v>
      </c>
    </row>
    <row r="24950" spans="1:2" x14ac:dyDescent="0.25">
      <c r="A24950" s="3" t="s">
        <v>24633</v>
      </c>
      <c r="B24950" s="3" t="s">
        <v>5368</v>
      </c>
    </row>
    <row r="24951" spans="1:2" x14ac:dyDescent="0.25">
      <c r="A24951" s="3" t="s">
        <v>24634</v>
      </c>
      <c r="B24951" s="3" t="s">
        <v>5368</v>
      </c>
    </row>
    <row r="24952" spans="1:2" x14ac:dyDescent="0.25">
      <c r="A24952" s="3" t="s">
        <v>24635</v>
      </c>
      <c r="B24952" s="3" t="s">
        <v>5368</v>
      </c>
    </row>
    <row r="24953" spans="1:2" x14ac:dyDescent="0.25">
      <c r="A24953" s="3" t="s">
        <v>24636</v>
      </c>
      <c r="B24953" s="3" t="s">
        <v>5368</v>
      </c>
    </row>
    <row r="24954" spans="1:2" x14ac:dyDescent="0.25">
      <c r="A24954" s="3" t="s">
        <v>24637</v>
      </c>
      <c r="B24954" s="3" t="s">
        <v>5368</v>
      </c>
    </row>
    <row r="24955" spans="1:2" x14ac:dyDescent="0.25">
      <c r="A24955" s="3" t="s">
        <v>24638</v>
      </c>
      <c r="B24955" s="3" t="s">
        <v>5368</v>
      </c>
    </row>
    <row r="24956" spans="1:2" x14ac:dyDescent="0.25">
      <c r="A24956" s="3" t="s">
        <v>24639</v>
      </c>
      <c r="B24956" s="3" t="s">
        <v>5368</v>
      </c>
    </row>
    <row r="24957" spans="1:2" x14ac:dyDescent="0.25">
      <c r="A24957" s="3" t="s">
        <v>24640</v>
      </c>
      <c r="B24957" s="3" t="s">
        <v>5368</v>
      </c>
    </row>
    <row r="24958" spans="1:2" x14ac:dyDescent="0.25">
      <c r="A24958" s="3" t="s">
        <v>24641</v>
      </c>
      <c r="B24958" s="3" t="s">
        <v>5368</v>
      </c>
    </row>
    <row r="24959" spans="1:2" x14ac:dyDescent="0.25">
      <c r="A24959" s="3" t="s">
        <v>24642</v>
      </c>
      <c r="B24959" s="3" t="s">
        <v>5368</v>
      </c>
    </row>
    <row r="24960" spans="1:2" x14ac:dyDescent="0.25">
      <c r="A24960" s="3" t="s">
        <v>24643</v>
      </c>
      <c r="B24960" s="3" t="s">
        <v>5368</v>
      </c>
    </row>
    <row r="24961" spans="1:2" x14ac:dyDescent="0.25">
      <c r="A24961" s="3" t="s">
        <v>24644</v>
      </c>
      <c r="B24961" s="3" t="s">
        <v>5368</v>
      </c>
    </row>
    <row r="24962" spans="1:2" x14ac:dyDescent="0.25">
      <c r="A24962" s="3" t="s">
        <v>24645</v>
      </c>
      <c r="B24962" s="3" t="s">
        <v>5368</v>
      </c>
    </row>
    <row r="24963" spans="1:2" x14ac:dyDescent="0.25">
      <c r="A24963" s="3" t="s">
        <v>24646</v>
      </c>
      <c r="B24963" s="3" t="s">
        <v>5368</v>
      </c>
    </row>
    <row r="24964" spans="1:2" x14ac:dyDescent="0.25">
      <c r="A24964" s="3" t="s">
        <v>24647</v>
      </c>
      <c r="B24964" s="3" t="s">
        <v>5368</v>
      </c>
    </row>
    <row r="24965" spans="1:2" x14ac:dyDescent="0.25">
      <c r="A24965" s="3" t="s">
        <v>24648</v>
      </c>
      <c r="B24965" s="3" t="s">
        <v>5368</v>
      </c>
    </row>
    <row r="24966" spans="1:2" x14ac:dyDescent="0.25">
      <c r="A24966" s="3" t="s">
        <v>24649</v>
      </c>
      <c r="B24966" s="3" t="s">
        <v>5368</v>
      </c>
    </row>
    <row r="24967" spans="1:2" x14ac:dyDescent="0.25">
      <c r="A24967" s="3" t="s">
        <v>24650</v>
      </c>
      <c r="B24967" s="3" t="s">
        <v>5368</v>
      </c>
    </row>
    <row r="24968" spans="1:2" x14ac:dyDescent="0.25">
      <c r="A24968" s="3" t="s">
        <v>24651</v>
      </c>
      <c r="B24968" s="3" t="s">
        <v>5368</v>
      </c>
    </row>
    <row r="24969" spans="1:2" x14ac:dyDescent="0.25">
      <c r="A24969" s="3" t="s">
        <v>24652</v>
      </c>
      <c r="B24969" s="3" t="s">
        <v>5368</v>
      </c>
    </row>
    <row r="24970" spans="1:2" x14ac:dyDescent="0.25">
      <c r="A24970" s="3" t="s">
        <v>24653</v>
      </c>
      <c r="B24970" s="3" t="s">
        <v>5368</v>
      </c>
    </row>
    <row r="24971" spans="1:2" x14ac:dyDescent="0.25">
      <c r="A24971" s="3" t="s">
        <v>24654</v>
      </c>
      <c r="B24971" s="3" t="s">
        <v>5368</v>
      </c>
    </row>
    <row r="24972" spans="1:2" x14ac:dyDescent="0.25">
      <c r="A24972" s="3" t="s">
        <v>24655</v>
      </c>
      <c r="B24972" s="3" t="s">
        <v>5368</v>
      </c>
    </row>
    <row r="24973" spans="1:2" x14ac:dyDescent="0.25">
      <c r="A24973" s="3" t="s">
        <v>24656</v>
      </c>
      <c r="B24973" s="3" t="s">
        <v>5368</v>
      </c>
    </row>
    <row r="24974" spans="1:2" x14ac:dyDescent="0.25">
      <c r="A24974" s="3" t="s">
        <v>24657</v>
      </c>
      <c r="B24974" s="3" t="s">
        <v>5368</v>
      </c>
    </row>
    <row r="24975" spans="1:2" x14ac:dyDescent="0.25">
      <c r="A24975" s="3" t="s">
        <v>24658</v>
      </c>
      <c r="B24975" s="3" t="s">
        <v>5368</v>
      </c>
    </row>
    <row r="24976" spans="1:2" x14ac:dyDescent="0.25">
      <c r="A24976" s="3" t="s">
        <v>24659</v>
      </c>
      <c r="B24976" s="3" t="s">
        <v>5368</v>
      </c>
    </row>
    <row r="24977" spans="1:2" x14ac:dyDescent="0.25">
      <c r="A24977" s="3" t="s">
        <v>24660</v>
      </c>
      <c r="B24977" s="3" t="s">
        <v>5368</v>
      </c>
    </row>
    <row r="24978" spans="1:2" x14ac:dyDescent="0.25">
      <c r="A24978" s="3" t="s">
        <v>24661</v>
      </c>
      <c r="B24978" s="3" t="s">
        <v>5368</v>
      </c>
    </row>
    <row r="24979" spans="1:2" x14ac:dyDescent="0.25">
      <c r="A24979" s="3" t="s">
        <v>24662</v>
      </c>
      <c r="B24979" s="3" t="s">
        <v>5368</v>
      </c>
    </row>
    <row r="24980" spans="1:2" x14ac:dyDescent="0.25">
      <c r="A24980" s="3" t="s">
        <v>24663</v>
      </c>
      <c r="B24980" s="3" t="s">
        <v>5368</v>
      </c>
    </row>
    <row r="24981" spans="1:2" x14ac:dyDescent="0.25">
      <c r="A24981" s="3" t="s">
        <v>24664</v>
      </c>
      <c r="B24981" s="3" t="s">
        <v>5368</v>
      </c>
    </row>
    <row r="24982" spans="1:2" x14ac:dyDescent="0.25">
      <c r="A24982" s="3" t="s">
        <v>24665</v>
      </c>
      <c r="B24982" s="3" t="s">
        <v>5368</v>
      </c>
    </row>
    <row r="24983" spans="1:2" x14ac:dyDescent="0.25">
      <c r="A24983" s="3" t="s">
        <v>24666</v>
      </c>
      <c r="B24983" s="3" t="s">
        <v>5368</v>
      </c>
    </row>
    <row r="24984" spans="1:2" x14ac:dyDescent="0.25">
      <c r="A24984" s="3" t="s">
        <v>24667</v>
      </c>
      <c r="B24984" s="3" t="s">
        <v>5368</v>
      </c>
    </row>
    <row r="24985" spans="1:2" x14ac:dyDescent="0.25">
      <c r="A24985" s="3" t="s">
        <v>24668</v>
      </c>
      <c r="B24985" s="3" t="s">
        <v>5368</v>
      </c>
    </row>
    <row r="24986" spans="1:2" x14ac:dyDescent="0.25">
      <c r="A24986" s="3" t="s">
        <v>24669</v>
      </c>
      <c r="B24986" s="3" t="s">
        <v>5368</v>
      </c>
    </row>
    <row r="24987" spans="1:2" x14ac:dyDescent="0.25">
      <c r="A24987" s="3" t="s">
        <v>24670</v>
      </c>
      <c r="B24987" s="3" t="s">
        <v>5368</v>
      </c>
    </row>
    <row r="24988" spans="1:2" x14ac:dyDescent="0.25">
      <c r="A24988" s="3" t="s">
        <v>24671</v>
      </c>
      <c r="B24988" s="3" t="s">
        <v>5368</v>
      </c>
    </row>
    <row r="24989" spans="1:2" x14ac:dyDescent="0.25">
      <c r="A24989" s="3" t="s">
        <v>24672</v>
      </c>
      <c r="B24989" s="3" t="s">
        <v>5368</v>
      </c>
    </row>
    <row r="24990" spans="1:2" x14ac:dyDescent="0.25">
      <c r="A24990" s="3" t="s">
        <v>24673</v>
      </c>
      <c r="B24990" s="3" t="s">
        <v>5368</v>
      </c>
    </row>
    <row r="24991" spans="1:2" x14ac:dyDescent="0.25">
      <c r="A24991" s="3" t="s">
        <v>24674</v>
      </c>
      <c r="B24991" s="3" t="s">
        <v>5368</v>
      </c>
    </row>
    <row r="24992" spans="1:2" x14ac:dyDescent="0.25">
      <c r="A24992" s="3" t="s">
        <v>24675</v>
      </c>
      <c r="B24992" s="3" t="s">
        <v>5368</v>
      </c>
    </row>
    <row r="24993" spans="1:2" x14ac:dyDescent="0.25">
      <c r="A24993" s="3" t="s">
        <v>24676</v>
      </c>
      <c r="B24993" s="3" t="s">
        <v>5368</v>
      </c>
    </row>
    <row r="24994" spans="1:2" x14ac:dyDescent="0.25">
      <c r="A24994" s="3" t="s">
        <v>24677</v>
      </c>
      <c r="B24994" s="3" t="s">
        <v>5368</v>
      </c>
    </row>
    <row r="24995" spans="1:2" x14ac:dyDescent="0.25">
      <c r="A24995" s="3" t="s">
        <v>24678</v>
      </c>
      <c r="B24995" s="3" t="s">
        <v>5368</v>
      </c>
    </row>
    <row r="24996" spans="1:2" x14ac:dyDescent="0.25">
      <c r="A24996" s="3" t="s">
        <v>24679</v>
      </c>
      <c r="B24996" s="3" t="s">
        <v>5368</v>
      </c>
    </row>
    <row r="24997" spans="1:2" x14ac:dyDescent="0.25">
      <c r="A24997" s="3" t="s">
        <v>24680</v>
      </c>
      <c r="B24997" s="3" t="s">
        <v>5368</v>
      </c>
    </row>
    <row r="24998" spans="1:2" x14ac:dyDescent="0.25">
      <c r="A24998" s="3" t="s">
        <v>24681</v>
      </c>
      <c r="B24998" s="3" t="s">
        <v>5368</v>
      </c>
    </row>
    <row r="24999" spans="1:2" x14ac:dyDescent="0.25">
      <c r="A24999" s="3" t="s">
        <v>24682</v>
      </c>
      <c r="B24999" s="3" t="s">
        <v>5368</v>
      </c>
    </row>
    <row r="25000" spans="1:2" x14ac:dyDescent="0.25">
      <c r="A25000" s="3" t="s">
        <v>24683</v>
      </c>
      <c r="B25000" s="3" t="s">
        <v>5368</v>
      </c>
    </row>
    <row r="25001" spans="1:2" x14ac:dyDescent="0.25">
      <c r="A25001" s="3" t="s">
        <v>24684</v>
      </c>
      <c r="B25001" s="3" t="s">
        <v>5368</v>
      </c>
    </row>
    <row r="25002" spans="1:2" x14ac:dyDescent="0.25">
      <c r="A25002" s="3" t="s">
        <v>24685</v>
      </c>
      <c r="B25002" s="3" t="s">
        <v>5368</v>
      </c>
    </row>
    <row r="25003" spans="1:2" x14ac:dyDescent="0.25">
      <c r="A25003" s="3" t="s">
        <v>24686</v>
      </c>
      <c r="B25003" s="3" t="s">
        <v>5368</v>
      </c>
    </row>
    <row r="25004" spans="1:2" x14ac:dyDescent="0.25">
      <c r="A25004" s="3" t="s">
        <v>24687</v>
      </c>
      <c r="B25004" s="3" t="s">
        <v>5368</v>
      </c>
    </row>
    <row r="25005" spans="1:2" x14ac:dyDescent="0.25">
      <c r="A25005" s="3" t="s">
        <v>24688</v>
      </c>
      <c r="B25005" s="3" t="s">
        <v>5368</v>
      </c>
    </row>
    <row r="25006" spans="1:2" x14ac:dyDescent="0.25">
      <c r="A25006" s="3" t="s">
        <v>24689</v>
      </c>
      <c r="B25006" s="3" t="s">
        <v>5368</v>
      </c>
    </row>
    <row r="25007" spans="1:2" x14ac:dyDescent="0.25">
      <c r="A25007" s="3" t="s">
        <v>24690</v>
      </c>
      <c r="B25007" s="3" t="s">
        <v>5368</v>
      </c>
    </row>
    <row r="25008" spans="1:2" x14ac:dyDescent="0.25">
      <c r="A25008" s="3" t="s">
        <v>24691</v>
      </c>
      <c r="B25008" s="3" t="s">
        <v>5368</v>
      </c>
    </row>
    <row r="25009" spans="1:2" x14ac:dyDescent="0.25">
      <c r="A25009" s="3" t="s">
        <v>24692</v>
      </c>
      <c r="B25009" s="3" t="s">
        <v>5368</v>
      </c>
    </row>
    <row r="25010" spans="1:2" x14ac:dyDescent="0.25">
      <c r="A25010" s="3" t="s">
        <v>24693</v>
      </c>
      <c r="B25010" s="3" t="s">
        <v>5368</v>
      </c>
    </row>
    <row r="25011" spans="1:2" x14ac:dyDescent="0.25">
      <c r="A25011" s="3" t="s">
        <v>24694</v>
      </c>
      <c r="B25011" s="3" t="s">
        <v>5368</v>
      </c>
    </row>
    <row r="25012" spans="1:2" x14ac:dyDescent="0.25">
      <c r="A25012" s="3" t="s">
        <v>24695</v>
      </c>
      <c r="B25012" s="3" t="s">
        <v>5368</v>
      </c>
    </row>
    <row r="25013" spans="1:2" x14ac:dyDescent="0.25">
      <c r="A25013" s="3" t="s">
        <v>24696</v>
      </c>
      <c r="B25013" s="3" t="s">
        <v>5368</v>
      </c>
    </row>
    <row r="25014" spans="1:2" x14ac:dyDescent="0.25">
      <c r="A25014" s="3" t="s">
        <v>24697</v>
      </c>
      <c r="B25014" s="3" t="s">
        <v>5368</v>
      </c>
    </row>
    <row r="25015" spans="1:2" x14ac:dyDescent="0.25">
      <c r="A25015" s="3" t="s">
        <v>24698</v>
      </c>
      <c r="B25015" s="3" t="s">
        <v>5368</v>
      </c>
    </row>
    <row r="25016" spans="1:2" x14ac:dyDescent="0.25">
      <c r="A25016" s="3" t="s">
        <v>24699</v>
      </c>
      <c r="B25016" s="3" t="s">
        <v>5368</v>
      </c>
    </row>
    <row r="25017" spans="1:2" x14ac:dyDescent="0.25">
      <c r="A25017" s="3" t="s">
        <v>24700</v>
      </c>
      <c r="B25017" s="3" t="s">
        <v>5368</v>
      </c>
    </row>
    <row r="25018" spans="1:2" x14ac:dyDescent="0.25">
      <c r="A25018" s="3" t="s">
        <v>24701</v>
      </c>
      <c r="B25018" s="3" t="s">
        <v>5368</v>
      </c>
    </row>
    <row r="25019" spans="1:2" x14ac:dyDescent="0.25">
      <c r="A25019" s="3" t="s">
        <v>24702</v>
      </c>
      <c r="B25019" s="3" t="s">
        <v>5368</v>
      </c>
    </row>
    <row r="25020" spans="1:2" x14ac:dyDescent="0.25">
      <c r="A25020" s="3" t="s">
        <v>24703</v>
      </c>
      <c r="B25020" s="3" t="s">
        <v>5368</v>
      </c>
    </row>
    <row r="25021" spans="1:2" x14ac:dyDescent="0.25">
      <c r="A25021" s="3" t="s">
        <v>24704</v>
      </c>
      <c r="B25021" s="3" t="s">
        <v>5368</v>
      </c>
    </row>
    <row r="25022" spans="1:2" x14ac:dyDescent="0.25">
      <c r="A25022" s="3" t="s">
        <v>24705</v>
      </c>
      <c r="B25022" s="3" t="s">
        <v>5368</v>
      </c>
    </row>
    <row r="25023" spans="1:2" x14ac:dyDescent="0.25">
      <c r="A25023" s="3" t="s">
        <v>24706</v>
      </c>
      <c r="B25023" s="3" t="s">
        <v>5368</v>
      </c>
    </row>
    <row r="25024" spans="1:2" x14ac:dyDescent="0.25">
      <c r="A25024" s="3" t="s">
        <v>24707</v>
      </c>
      <c r="B25024" s="3" t="s">
        <v>5368</v>
      </c>
    </row>
    <row r="25025" spans="1:2" x14ac:dyDescent="0.25">
      <c r="A25025" s="3" t="s">
        <v>24708</v>
      </c>
      <c r="B25025" s="3" t="s">
        <v>5368</v>
      </c>
    </row>
    <row r="25026" spans="1:2" x14ac:dyDescent="0.25">
      <c r="A25026" s="3" t="s">
        <v>24709</v>
      </c>
      <c r="B25026" s="3" t="s">
        <v>5368</v>
      </c>
    </row>
    <row r="25027" spans="1:2" x14ac:dyDescent="0.25">
      <c r="A25027" s="3" t="s">
        <v>24710</v>
      </c>
      <c r="B25027" s="3" t="s">
        <v>5368</v>
      </c>
    </row>
    <row r="25028" spans="1:2" x14ac:dyDescent="0.25">
      <c r="A25028" s="3" t="s">
        <v>24711</v>
      </c>
      <c r="B25028" s="3" t="s">
        <v>5368</v>
      </c>
    </row>
    <row r="25029" spans="1:2" x14ac:dyDescent="0.25">
      <c r="A25029" s="3" t="s">
        <v>24712</v>
      </c>
      <c r="B25029" s="3" t="s">
        <v>5368</v>
      </c>
    </row>
    <row r="25030" spans="1:2" x14ac:dyDescent="0.25">
      <c r="A25030" s="3" t="s">
        <v>24713</v>
      </c>
      <c r="B25030" s="3" t="s">
        <v>5368</v>
      </c>
    </row>
    <row r="25031" spans="1:2" x14ac:dyDescent="0.25">
      <c r="A25031" s="3" t="s">
        <v>24714</v>
      </c>
      <c r="B25031" s="3" t="s">
        <v>5368</v>
      </c>
    </row>
    <row r="25032" spans="1:2" x14ac:dyDescent="0.25">
      <c r="A25032" s="3" t="s">
        <v>24715</v>
      </c>
      <c r="B25032" s="3" t="s">
        <v>5368</v>
      </c>
    </row>
    <row r="25033" spans="1:2" x14ac:dyDescent="0.25">
      <c r="A25033" s="3" t="s">
        <v>24716</v>
      </c>
      <c r="B25033" s="3" t="s">
        <v>5368</v>
      </c>
    </row>
    <row r="25034" spans="1:2" x14ac:dyDescent="0.25">
      <c r="A25034" s="3" t="s">
        <v>24717</v>
      </c>
      <c r="B25034" s="3" t="s">
        <v>5368</v>
      </c>
    </row>
    <row r="25035" spans="1:2" x14ac:dyDescent="0.25">
      <c r="A25035" s="3" t="s">
        <v>24718</v>
      </c>
      <c r="B25035" s="3" t="s">
        <v>5368</v>
      </c>
    </row>
    <row r="25036" spans="1:2" x14ac:dyDescent="0.25">
      <c r="A25036" s="3" t="s">
        <v>24719</v>
      </c>
      <c r="B25036" s="3" t="s">
        <v>5368</v>
      </c>
    </row>
    <row r="25037" spans="1:2" x14ac:dyDescent="0.25">
      <c r="A25037" s="3" t="s">
        <v>24720</v>
      </c>
      <c r="B25037" s="3" t="s">
        <v>5368</v>
      </c>
    </row>
    <row r="25038" spans="1:2" x14ac:dyDescent="0.25">
      <c r="A25038" s="3" t="s">
        <v>24721</v>
      </c>
      <c r="B25038" s="3" t="s">
        <v>5368</v>
      </c>
    </row>
    <row r="25039" spans="1:2" x14ac:dyDescent="0.25">
      <c r="A25039" s="3" t="s">
        <v>24722</v>
      </c>
      <c r="B25039" s="3" t="s">
        <v>5368</v>
      </c>
    </row>
    <row r="25040" spans="1:2" x14ac:dyDescent="0.25">
      <c r="A25040" s="3" t="s">
        <v>24723</v>
      </c>
      <c r="B25040" s="3" t="s">
        <v>5368</v>
      </c>
    </row>
    <row r="25041" spans="1:2" x14ac:dyDescent="0.25">
      <c r="A25041" s="3" t="s">
        <v>24724</v>
      </c>
      <c r="B25041" s="3" t="s">
        <v>5368</v>
      </c>
    </row>
    <row r="25042" spans="1:2" x14ac:dyDescent="0.25">
      <c r="A25042" s="3" t="s">
        <v>24725</v>
      </c>
      <c r="B25042" s="3" t="s">
        <v>5368</v>
      </c>
    </row>
    <row r="25043" spans="1:2" x14ac:dyDescent="0.25">
      <c r="A25043" s="3" t="s">
        <v>24726</v>
      </c>
      <c r="B25043" s="3" t="s">
        <v>5368</v>
      </c>
    </row>
    <row r="25044" spans="1:2" x14ac:dyDescent="0.25">
      <c r="A25044" s="3" t="s">
        <v>24727</v>
      </c>
      <c r="B25044" s="3" t="s">
        <v>5368</v>
      </c>
    </row>
    <row r="25045" spans="1:2" x14ac:dyDescent="0.25">
      <c r="A25045" s="3" t="s">
        <v>24728</v>
      </c>
      <c r="B25045" s="3" t="s">
        <v>5368</v>
      </c>
    </row>
    <row r="25046" spans="1:2" x14ac:dyDescent="0.25">
      <c r="A25046" s="3" t="s">
        <v>24729</v>
      </c>
      <c r="B25046" s="3" t="s">
        <v>5368</v>
      </c>
    </row>
    <row r="25047" spans="1:2" x14ac:dyDescent="0.25">
      <c r="A25047" s="3" t="s">
        <v>24730</v>
      </c>
      <c r="B25047" s="3" t="s">
        <v>5368</v>
      </c>
    </row>
    <row r="25048" spans="1:2" x14ac:dyDescent="0.25">
      <c r="A25048" s="3" t="s">
        <v>24731</v>
      </c>
      <c r="B25048" s="3" t="s">
        <v>1349</v>
      </c>
    </row>
    <row r="25049" spans="1:2" x14ac:dyDescent="0.25">
      <c r="A25049" s="3" t="s">
        <v>24732</v>
      </c>
      <c r="B25049" s="3" t="s">
        <v>1349</v>
      </c>
    </row>
    <row r="25050" spans="1:2" x14ac:dyDescent="0.25">
      <c r="A25050" s="3" t="s">
        <v>24733</v>
      </c>
      <c r="B25050" s="3" t="s">
        <v>1349</v>
      </c>
    </row>
    <row r="25051" spans="1:2" x14ac:dyDescent="0.25">
      <c r="A25051" s="3" t="s">
        <v>24734</v>
      </c>
      <c r="B25051" s="3" t="s">
        <v>1349</v>
      </c>
    </row>
    <row r="25052" spans="1:2" x14ac:dyDescent="0.25">
      <c r="A25052" s="3" t="s">
        <v>24735</v>
      </c>
      <c r="B25052" s="3" t="s">
        <v>1349</v>
      </c>
    </row>
    <row r="25053" spans="1:2" x14ac:dyDescent="0.25">
      <c r="A25053" s="3" t="s">
        <v>24736</v>
      </c>
      <c r="B25053" s="3" t="s">
        <v>1349</v>
      </c>
    </row>
    <row r="25054" spans="1:2" x14ac:dyDescent="0.25">
      <c r="A25054" s="3" t="s">
        <v>24737</v>
      </c>
      <c r="B25054" s="3" t="s">
        <v>1349</v>
      </c>
    </row>
    <row r="25055" spans="1:2" x14ac:dyDescent="0.25">
      <c r="A25055" s="3" t="s">
        <v>24738</v>
      </c>
      <c r="B25055" s="3" t="s">
        <v>1349</v>
      </c>
    </row>
    <row r="25056" spans="1:2" x14ac:dyDescent="0.25">
      <c r="A25056" s="3" t="s">
        <v>24739</v>
      </c>
      <c r="B25056" s="3" t="s">
        <v>1349</v>
      </c>
    </row>
    <row r="25057" spans="1:2" x14ac:dyDescent="0.25">
      <c r="A25057" s="3" t="s">
        <v>24740</v>
      </c>
      <c r="B25057" s="3" t="s">
        <v>1349</v>
      </c>
    </row>
    <row r="25058" spans="1:2" x14ac:dyDescent="0.25">
      <c r="A25058" s="3" t="s">
        <v>24741</v>
      </c>
      <c r="B25058" s="3" t="s">
        <v>1349</v>
      </c>
    </row>
    <row r="25059" spans="1:2" x14ac:dyDescent="0.25">
      <c r="A25059" s="3" t="s">
        <v>24742</v>
      </c>
      <c r="B25059" s="3" t="s">
        <v>1349</v>
      </c>
    </row>
    <row r="25060" spans="1:2" x14ac:dyDescent="0.25">
      <c r="A25060" s="3" t="s">
        <v>24743</v>
      </c>
      <c r="B25060" s="3" t="s">
        <v>1349</v>
      </c>
    </row>
    <row r="25061" spans="1:2" x14ac:dyDescent="0.25">
      <c r="A25061" s="3" t="s">
        <v>24744</v>
      </c>
      <c r="B25061" s="3" t="s">
        <v>1349</v>
      </c>
    </row>
    <row r="25062" spans="1:2" x14ac:dyDescent="0.25">
      <c r="A25062" s="3" t="s">
        <v>24745</v>
      </c>
      <c r="B25062" s="3" t="s">
        <v>1349</v>
      </c>
    </row>
    <row r="25063" spans="1:2" x14ac:dyDescent="0.25">
      <c r="A25063" s="3" t="s">
        <v>24746</v>
      </c>
      <c r="B25063" s="3" t="s">
        <v>1349</v>
      </c>
    </row>
    <row r="25064" spans="1:2" x14ac:dyDescent="0.25">
      <c r="A25064" s="3" t="s">
        <v>24747</v>
      </c>
      <c r="B25064" s="3" t="s">
        <v>1349</v>
      </c>
    </row>
    <row r="25065" spans="1:2" x14ac:dyDescent="0.25">
      <c r="A25065" s="3" t="s">
        <v>24748</v>
      </c>
      <c r="B25065" s="3" t="s">
        <v>1349</v>
      </c>
    </row>
    <row r="25066" spans="1:2" x14ac:dyDescent="0.25">
      <c r="A25066" s="3" t="s">
        <v>24749</v>
      </c>
      <c r="B25066" s="3" t="s">
        <v>1349</v>
      </c>
    </row>
    <row r="25067" spans="1:2" x14ac:dyDescent="0.25">
      <c r="A25067" s="3" t="s">
        <v>24750</v>
      </c>
      <c r="B25067" s="3" t="s">
        <v>1349</v>
      </c>
    </row>
    <row r="25068" spans="1:2" x14ac:dyDescent="0.25">
      <c r="A25068" s="3" t="s">
        <v>24751</v>
      </c>
      <c r="B25068" s="3" t="s">
        <v>1349</v>
      </c>
    </row>
    <row r="25069" spans="1:2" x14ac:dyDescent="0.25">
      <c r="A25069" s="3" t="s">
        <v>24752</v>
      </c>
      <c r="B25069" s="3" t="s">
        <v>1349</v>
      </c>
    </row>
    <row r="25070" spans="1:2" x14ac:dyDescent="0.25">
      <c r="A25070" s="3" t="s">
        <v>24753</v>
      </c>
      <c r="B25070" s="3" t="s">
        <v>1349</v>
      </c>
    </row>
    <row r="25071" spans="1:2" x14ac:dyDescent="0.25">
      <c r="A25071" s="3" t="s">
        <v>24754</v>
      </c>
      <c r="B25071" s="3" t="s">
        <v>1349</v>
      </c>
    </row>
    <row r="25072" spans="1:2" x14ac:dyDescent="0.25">
      <c r="A25072" s="3" t="s">
        <v>24755</v>
      </c>
      <c r="B25072" s="3" t="s">
        <v>1349</v>
      </c>
    </row>
    <row r="25073" spans="1:2" x14ac:dyDescent="0.25">
      <c r="A25073" s="3" t="s">
        <v>24756</v>
      </c>
      <c r="B25073" s="3" t="s">
        <v>1349</v>
      </c>
    </row>
    <row r="25074" spans="1:2" x14ac:dyDescent="0.25">
      <c r="A25074" s="3" t="s">
        <v>24757</v>
      </c>
      <c r="B25074" s="3" t="s">
        <v>1349</v>
      </c>
    </row>
    <row r="25075" spans="1:2" x14ac:dyDescent="0.25">
      <c r="A25075" s="3" t="s">
        <v>24758</v>
      </c>
      <c r="B25075" s="3" t="s">
        <v>1349</v>
      </c>
    </row>
    <row r="25076" spans="1:2" x14ac:dyDescent="0.25">
      <c r="A25076" s="3" t="s">
        <v>24759</v>
      </c>
      <c r="B25076" s="3" t="s">
        <v>1349</v>
      </c>
    </row>
    <row r="25077" spans="1:2" x14ac:dyDescent="0.25">
      <c r="A25077" s="3" t="s">
        <v>24760</v>
      </c>
      <c r="B25077" s="3" t="s">
        <v>1349</v>
      </c>
    </row>
    <row r="25078" spans="1:2" x14ac:dyDescent="0.25">
      <c r="A25078" s="3" t="s">
        <v>24761</v>
      </c>
      <c r="B25078" s="3" t="s">
        <v>1349</v>
      </c>
    </row>
    <row r="25079" spans="1:2" x14ac:dyDescent="0.25">
      <c r="A25079" s="3" t="s">
        <v>24762</v>
      </c>
      <c r="B25079" s="3" t="s">
        <v>1349</v>
      </c>
    </row>
    <row r="25080" spans="1:2" x14ac:dyDescent="0.25">
      <c r="A25080" s="3" t="s">
        <v>24763</v>
      </c>
      <c r="B25080" s="3" t="s">
        <v>1349</v>
      </c>
    </row>
    <row r="25081" spans="1:2" x14ac:dyDescent="0.25">
      <c r="A25081" s="3" t="s">
        <v>24764</v>
      </c>
      <c r="B25081" s="3" t="s">
        <v>1349</v>
      </c>
    </row>
    <row r="25082" spans="1:2" x14ac:dyDescent="0.25">
      <c r="A25082" s="3" t="s">
        <v>24765</v>
      </c>
      <c r="B25082" s="3" t="s">
        <v>1349</v>
      </c>
    </row>
    <row r="25083" spans="1:2" x14ac:dyDescent="0.25">
      <c r="A25083" s="3" t="s">
        <v>24766</v>
      </c>
      <c r="B25083" s="3" t="s">
        <v>1349</v>
      </c>
    </row>
    <row r="25084" spans="1:2" x14ac:dyDescent="0.25">
      <c r="A25084" s="3" t="s">
        <v>24767</v>
      </c>
      <c r="B25084" s="3" t="s">
        <v>1349</v>
      </c>
    </row>
    <row r="25085" spans="1:2" x14ac:dyDescent="0.25">
      <c r="A25085" s="3" t="s">
        <v>24768</v>
      </c>
      <c r="B25085" s="3" t="s">
        <v>1349</v>
      </c>
    </row>
    <row r="25086" spans="1:2" x14ac:dyDescent="0.25">
      <c r="A25086" s="3" t="s">
        <v>24769</v>
      </c>
      <c r="B25086" s="3" t="s">
        <v>1349</v>
      </c>
    </row>
    <row r="25087" spans="1:2" x14ac:dyDescent="0.25">
      <c r="A25087" s="3" t="s">
        <v>24770</v>
      </c>
      <c r="B25087" s="3" t="s">
        <v>1349</v>
      </c>
    </row>
    <row r="25088" spans="1:2" x14ac:dyDescent="0.25">
      <c r="A25088" s="3" t="s">
        <v>24771</v>
      </c>
      <c r="B25088" s="3" t="s">
        <v>1349</v>
      </c>
    </row>
    <row r="25089" spans="1:2" x14ac:dyDescent="0.25">
      <c r="A25089" s="3" t="s">
        <v>24772</v>
      </c>
      <c r="B25089" s="3" t="s">
        <v>1349</v>
      </c>
    </row>
    <row r="25090" spans="1:2" x14ac:dyDescent="0.25">
      <c r="A25090" s="3" t="s">
        <v>24773</v>
      </c>
      <c r="B25090" s="3" t="s">
        <v>1349</v>
      </c>
    </row>
    <row r="25091" spans="1:2" x14ac:dyDescent="0.25">
      <c r="A25091" s="3" t="s">
        <v>24774</v>
      </c>
      <c r="B25091" s="3" t="s">
        <v>1349</v>
      </c>
    </row>
    <row r="25092" spans="1:2" x14ac:dyDescent="0.25">
      <c r="A25092" s="3" t="s">
        <v>24775</v>
      </c>
      <c r="B25092" s="3" t="s">
        <v>1349</v>
      </c>
    </row>
    <row r="25093" spans="1:2" x14ac:dyDescent="0.25">
      <c r="A25093" s="3" t="s">
        <v>24776</v>
      </c>
      <c r="B25093" s="3" t="s">
        <v>1349</v>
      </c>
    </row>
    <row r="25094" spans="1:2" x14ac:dyDescent="0.25">
      <c r="A25094" s="3" t="s">
        <v>24777</v>
      </c>
      <c r="B25094" s="3" t="s">
        <v>1349</v>
      </c>
    </row>
    <row r="25095" spans="1:2" x14ac:dyDescent="0.25">
      <c r="A25095" s="3" t="s">
        <v>24778</v>
      </c>
      <c r="B25095" s="3" t="s">
        <v>1349</v>
      </c>
    </row>
    <row r="25096" spans="1:2" x14ac:dyDescent="0.25">
      <c r="A25096" s="3" t="s">
        <v>24779</v>
      </c>
      <c r="B25096" s="3" t="s">
        <v>1349</v>
      </c>
    </row>
    <row r="25097" spans="1:2" x14ac:dyDescent="0.25">
      <c r="A25097" s="3" t="s">
        <v>24780</v>
      </c>
      <c r="B25097" s="3" t="s">
        <v>1349</v>
      </c>
    </row>
    <row r="25098" spans="1:2" x14ac:dyDescent="0.25">
      <c r="A25098" s="3" t="s">
        <v>24781</v>
      </c>
      <c r="B25098" s="3" t="s">
        <v>1349</v>
      </c>
    </row>
    <row r="25099" spans="1:2" x14ac:dyDescent="0.25">
      <c r="A25099" s="3" t="s">
        <v>24782</v>
      </c>
      <c r="B25099" s="3" t="s">
        <v>1349</v>
      </c>
    </row>
    <row r="25100" spans="1:2" x14ac:dyDescent="0.25">
      <c r="A25100" s="3" t="s">
        <v>24783</v>
      </c>
      <c r="B25100" s="3" t="s">
        <v>1349</v>
      </c>
    </row>
    <row r="25101" spans="1:2" x14ac:dyDescent="0.25">
      <c r="A25101" s="3" t="s">
        <v>24784</v>
      </c>
      <c r="B25101" s="3" t="s">
        <v>1349</v>
      </c>
    </row>
    <row r="25102" spans="1:2" x14ac:dyDescent="0.25">
      <c r="A25102" s="3" t="s">
        <v>24785</v>
      </c>
      <c r="B25102" s="3" t="s">
        <v>1349</v>
      </c>
    </row>
    <row r="25103" spans="1:2" x14ac:dyDescent="0.25">
      <c r="A25103" s="3" t="s">
        <v>24786</v>
      </c>
      <c r="B25103" s="3" t="s">
        <v>1349</v>
      </c>
    </row>
    <row r="25104" spans="1:2" x14ac:dyDescent="0.25">
      <c r="A25104" s="3" t="s">
        <v>24787</v>
      </c>
      <c r="B25104" s="3" t="s">
        <v>1349</v>
      </c>
    </row>
    <row r="25105" spans="1:2" x14ac:dyDescent="0.25">
      <c r="A25105" s="3" t="s">
        <v>24788</v>
      </c>
      <c r="B25105" s="3" t="s">
        <v>1349</v>
      </c>
    </row>
    <row r="25106" spans="1:2" x14ac:dyDescent="0.25">
      <c r="A25106" s="3" t="s">
        <v>24789</v>
      </c>
      <c r="B25106" s="3" t="s">
        <v>1349</v>
      </c>
    </row>
    <row r="25107" spans="1:2" x14ac:dyDescent="0.25">
      <c r="A25107" s="3" t="s">
        <v>24790</v>
      </c>
      <c r="B25107" s="3" t="s">
        <v>1349</v>
      </c>
    </row>
    <row r="25108" spans="1:2" x14ac:dyDescent="0.25">
      <c r="A25108" s="3" t="s">
        <v>24791</v>
      </c>
      <c r="B25108" s="3" t="s">
        <v>1349</v>
      </c>
    </row>
    <row r="25109" spans="1:2" x14ac:dyDescent="0.25">
      <c r="A25109" s="3" t="s">
        <v>24792</v>
      </c>
      <c r="B25109" s="3" t="s">
        <v>1349</v>
      </c>
    </row>
    <row r="25110" spans="1:2" x14ac:dyDescent="0.25">
      <c r="A25110" s="3" t="s">
        <v>24793</v>
      </c>
      <c r="B25110" s="3" t="s">
        <v>1349</v>
      </c>
    </row>
    <row r="25111" spans="1:2" x14ac:dyDescent="0.25">
      <c r="A25111" s="3" t="s">
        <v>24794</v>
      </c>
      <c r="B25111" s="3" t="s">
        <v>1349</v>
      </c>
    </row>
    <row r="25112" spans="1:2" x14ac:dyDescent="0.25">
      <c r="A25112" s="3" t="s">
        <v>24795</v>
      </c>
      <c r="B25112" s="3" t="s">
        <v>2</v>
      </c>
    </row>
    <row r="25113" spans="1:2" x14ac:dyDescent="0.25">
      <c r="A25113" s="3" t="s">
        <v>24796</v>
      </c>
      <c r="B25113" s="3" t="s">
        <v>10561</v>
      </c>
    </row>
    <row r="25114" spans="1:2" x14ac:dyDescent="0.25">
      <c r="A25114" s="3" t="s">
        <v>24797</v>
      </c>
      <c r="B25114" s="3" t="s">
        <v>10562</v>
      </c>
    </row>
    <row r="25115" spans="1:2" x14ac:dyDescent="0.25">
      <c r="A25115" s="3" t="s">
        <v>24798</v>
      </c>
      <c r="B25115" s="3" t="s">
        <v>10562</v>
      </c>
    </row>
    <row r="25116" spans="1:2" x14ac:dyDescent="0.25">
      <c r="A25116" s="3" t="s">
        <v>24799</v>
      </c>
      <c r="B25116" s="3" t="s">
        <v>1339</v>
      </c>
    </row>
    <row r="25117" spans="1:2" x14ac:dyDescent="0.25">
      <c r="A25117" s="3" t="s">
        <v>24800</v>
      </c>
      <c r="B25117" s="3" t="s">
        <v>1339</v>
      </c>
    </row>
    <row r="25118" spans="1:2" x14ac:dyDescent="0.25">
      <c r="A25118" s="3" t="s">
        <v>24801</v>
      </c>
      <c r="B25118" s="3" t="s">
        <v>1339</v>
      </c>
    </row>
    <row r="25119" spans="1:2" x14ac:dyDescent="0.25">
      <c r="A25119" s="3" t="s">
        <v>24802</v>
      </c>
      <c r="B25119" s="3" t="s">
        <v>1339</v>
      </c>
    </row>
    <row r="25120" spans="1:2" x14ac:dyDescent="0.25">
      <c r="A25120" s="3" t="s">
        <v>24803</v>
      </c>
      <c r="B25120" s="3" t="s">
        <v>1339</v>
      </c>
    </row>
    <row r="25121" spans="1:2" x14ac:dyDescent="0.25">
      <c r="A25121" s="3" t="s">
        <v>24804</v>
      </c>
      <c r="B25121" s="3" t="s">
        <v>1339</v>
      </c>
    </row>
    <row r="25122" spans="1:2" x14ac:dyDescent="0.25">
      <c r="A25122" s="3" t="s">
        <v>24805</v>
      </c>
      <c r="B25122" s="3" t="s">
        <v>1339</v>
      </c>
    </row>
    <row r="25123" spans="1:2" x14ac:dyDescent="0.25">
      <c r="A25123" s="3" t="s">
        <v>24806</v>
      </c>
      <c r="B25123" s="3" t="s">
        <v>1339</v>
      </c>
    </row>
    <row r="25124" spans="1:2" x14ac:dyDescent="0.25">
      <c r="A25124" s="3" t="s">
        <v>24807</v>
      </c>
      <c r="B25124" s="3" t="s">
        <v>1339</v>
      </c>
    </row>
    <row r="25125" spans="1:2" x14ac:dyDescent="0.25">
      <c r="A25125" s="3" t="s">
        <v>24808</v>
      </c>
      <c r="B25125" s="3" t="s">
        <v>10553</v>
      </c>
    </row>
    <row r="25126" spans="1:2" x14ac:dyDescent="0.25">
      <c r="A25126" s="3" t="s">
        <v>24809</v>
      </c>
      <c r="B25126" s="3" t="s">
        <v>10553</v>
      </c>
    </row>
    <row r="25127" spans="1:2" x14ac:dyDescent="0.25">
      <c r="A25127" s="3" t="s">
        <v>24810</v>
      </c>
      <c r="B25127" s="3" t="s">
        <v>10553</v>
      </c>
    </row>
    <row r="25128" spans="1:2" x14ac:dyDescent="0.25">
      <c r="A25128" s="3" t="s">
        <v>24811</v>
      </c>
      <c r="B25128" s="3" t="s">
        <v>10553</v>
      </c>
    </row>
    <row r="25129" spans="1:2" x14ac:dyDescent="0.25">
      <c r="A25129" s="3" t="s">
        <v>24812</v>
      </c>
      <c r="B25129" s="3" t="s">
        <v>10553</v>
      </c>
    </row>
    <row r="25130" spans="1:2" x14ac:dyDescent="0.25">
      <c r="A25130" s="3" t="s">
        <v>24813</v>
      </c>
      <c r="B25130" s="3" t="s">
        <v>10553</v>
      </c>
    </row>
    <row r="25131" spans="1:2" x14ac:dyDescent="0.25">
      <c r="A25131" s="3" t="s">
        <v>24814</v>
      </c>
      <c r="B25131" s="3" t="s">
        <v>10553</v>
      </c>
    </row>
    <row r="25132" spans="1:2" x14ac:dyDescent="0.25">
      <c r="A25132" s="3" t="s">
        <v>24815</v>
      </c>
      <c r="B25132" s="3" t="s">
        <v>10553</v>
      </c>
    </row>
    <row r="25133" spans="1:2" x14ac:dyDescent="0.25">
      <c r="A25133" s="3" t="s">
        <v>24816</v>
      </c>
      <c r="B25133" s="3" t="s">
        <v>10553</v>
      </c>
    </row>
    <row r="25134" spans="1:2" x14ac:dyDescent="0.25">
      <c r="A25134" s="3" t="s">
        <v>24817</v>
      </c>
      <c r="B25134" s="3" t="s">
        <v>10553</v>
      </c>
    </row>
    <row r="25135" spans="1:2" x14ac:dyDescent="0.25">
      <c r="A25135" s="3" t="s">
        <v>24818</v>
      </c>
      <c r="B25135" s="3" t="s">
        <v>10553</v>
      </c>
    </row>
    <row r="25136" spans="1:2" x14ac:dyDescent="0.25">
      <c r="A25136" s="3" t="s">
        <v>24819</v>
      </c>
      <c r="B25136" s="3" t="s">
        <v>10553</v>
      </c>
    </row>
    <row r="25137" spans="1:2" x14ac:dyDescent="0.25">
      <c r="A25137" s="3" t="s">
        <v>24820</v>
      </c>
      <c r="B25137" s="3" t="s">
        <v>10553</v>
      </c>
    </row>
    <row r="25138" spans="1:2" x14ac:dyDescent="0.25">
      <c r="A25138" s="3" t="s">
        <v>24821</v>
      </c>
      <c r="B25138" s="3" t="s">
        <v>10553</v>
      </c>
    </row>
    <row r="25139" spans="1:2" x14ac:dyDescent="0.25">
      <c r="A25139" s="3" t="s">
        <v>24822</v>
      </c>
      <c r="B25139" s="3" t="s">
        <v>10553</v>
      </c>
    </row>
    <row r="25140" spans="1:2" x14ac:dyDescent="0.25">
      <c r="A25140" s="3" t="s">
        <v>24823</v>
      </c>
      <c r="B25140" s="3" t="s">
        <v>10553</v>
      </c>
    </row>
    <row r="25141" spans="1:2" x14ac:dyDescent="0.25">
      <c r="A25141" s="3" t="s">
        <v>24824</v>
      </c>
      <c r="B25141" s="3" t="s">
        <v>10553</v>
      </c>
    </row>
    <row r="25142" spans="1:2" x14ac:dyDescent="0.25">
      <c r="A25142" s="3" t="s">
        <v>24825</v>
      </c>
      <c r="B25142" s="3" t="s">
        <v>10553</v>
      </c>
    </row>
    <row r="25143" spans="1:2" x14ac:dyDescent="0.25">
      <c r="A25143" s="3" t="s">
        <v>24826</v>
      </c>
      <c r="B25143" s="3" t="s">
        <v>10553</v>
      </c>
    </row>
    <row r="25144" spans="1:2" x14ac:dyDescent="0.25">
      <c r="A25144" s="3" t="s">
        <v>24827</v>
      </c>
      <c r="B25144" s="3" t="s">
        <v>10553</v>
      </c>
    </row>
    <row r="25145" spans="1:2" x14ac:dyDescent="0.25">
      <c r="A25145" s="3" t="s">
        <v>24828</v>
      </c>
      <c r="B25145" s="3" t="s">
        <v>10553</v>
      </c>
    </row>
    <row r="25146" spans="1:2" x14ac:dyDescent="0.25">
      <c r="A25146" s="3" t="s">
        <v>24829</v>
      </c>
      <c r="B25146" s="3" t="s">
        <v>10553</v>
      </c>
    </row>
    <row r="25147" spans="1:2" x14ac:dyDescent="0.25">
      <c r="A25147" s="3" t="s">
        <v>24830</v>
      </c>
      <c r="B25147" s="3" t="s">
        <v>10553</v>
      </c>
    </row>
    <row r="25148" spans="1:2" x14ac:dyDescent="0.25">
      <c r="A25148" s="3" t="s">
        <v>24831</v>
      </c>
      <c r="B25148" s="3" t="s">
        <v>10553</v>
      </c>
    </row>
    <row r="25149" spans="1:2" x14ac:dyDescent="0.25">
      <c r="A25149" s="3" t="s">
        <v>24832</v>
      </c>
      <c r="B25149" s="3" t="s">
        <v>10553</v>
      </c>
    </row>
    <row r="25150" spans="1:2" x14ac:dyDescent="0.25">
      <c r="A25150" s="3" t="s">
        <v>24833</v>
      </c>
      <c r="B25150" s="3" t="s">
        <v>10553</v>
      </c>
    </row>
    <row r="25151" spans="1:2" x14ac:dyDescent="0.25">
      <c r="A25151" s="3" t="s">
        <v>24834</v>
      </c>
      <c r="B25151" s="3" t="s">
        <v>10553</v>
      </c>
    </row>
    <row r="25152" spans="1:2" x14ac:dyDescent="0.25">
      <c r="A25152" s="3" t="s">
        <v>24835</v>
      </c>
      <c r="B25152" s="3" t="s">
        <v>10553</v>
      </c>
    </row>
    <row r="25153" spans="1:2" x14ac:dyDescent="0.25">
      <c r="A25153" s="3" t="s">
        <v>24836</v>
      </c>
      <c r="B25153" s="3" t="s">
        <v>10553</v>
      </c>
    </row>
    <row r="25154" spans="1:2" x14ac:dyDescent="0.25">
      <c r="A25154" s="3" t="s">
        <v>24837</v>
      </c>
      <c r="B25154" s="3" t="s">
        <v>10553</v>
      </c>
    </row>
    <row r="25155" spans="1:2" x14ac:dyDescent="0.25">
      <c r="A25155" s="3" t="s">
        <v>24838</v>
      </c>
      <c r="B25155" s="3" t="s">
        <v>10553</v>
      </c>
    </row>
    <row r="25156" spans="1:2" x14ac:dyDescent="0.25">
      <c r="A25156" s="3" t="s">
        <v>24839</v>
      </c>
      <c r="B25156" s="3" t="s">
        <v>10553</v>
      </c>
    </row>
    <row r="25157" spans="1:2" x14ac:dyDescent="0.25">
      <c r="A25157" s="3" t="s">
        <v>24840</v>
      </c>
      <c r="B25157" s="3" t="s">
        <v>10553</v>
      </c>
    </row>
    <row r="25158" spans="1:2" x14ac:dyDescent="0.25">
      <c r="A25158" s="3" t="s">
        <v>24841</v>
      </c>
      <c r="B25158" s="3" t="s">
        <v>10553</v>
      </c>
    </row>
    <row r="25159" spans="1:2" x14ac:dyDescent="0.25">
      <c r="A25159" s="3" t="s">
        <v>24842</v>
      </c>
      <c r="B25159" s="3" t="s">
        <v>10553</v>
      </c>
    </row>
    <row r="25160" spans="1:2" x14ac:dyDescent="0.25">
      <c r="A25160" s="3" t="s">
        <v>24843</v>
      </c>
      <c r="B25160" s="3" t="s">
        <v>10553</v>
      </c>
    </row>
    <row r="25161" spans="1:2" x14ac:dyDescent="0.25">
      <c r="A25161" s="3" t="s">
        <v>24844</v>
      </c>
      <c r="B25161" s="3" t="s">
        <v>10553</v>
      </c>
    </row>
    <row r="25162" spans="1:2" x14ac:dyDescent="0.25">
      <c r="A25162" s="3" t="s">
        <v>24845</v>
      </c>
      <c r="B25162" s="3" t="s">
        <v>10553</v>
      </c>
    </row>
    <row r="25163" spans="1:2" x14ac:dyDescent="0.25">
      <c r="A25163" s="3" t="s">
        <v>24846</v>
      </c>
      <c r="B25163" s="3" t="s">
        <v>10553</v>
      </c>
    </row>
    <row r="25164" spans="1:2" x14ac:dyDescent="0.25">
      <c r="A25164" s="3" t="s">
        <v>24847</v>
      </c>
      <c r="B25164" s="3" t="s">
        <v>10553</v>
      </c>
    </row>
    <row r="25165" spans="1:2" x14ac:dyDescent="0.25">
      <c r="A25165" s="3" t="s">
        <v>24848</v>
      </c>
      <c r="B25165" s="3" t="s">
        <v>10553</v>
      </c>
    </row>
    <row r="25166" spans="1:2" x14ac:dyDescent="0.25">
      <c r="A25166" s="3" t="s">
        <v>24849</v>
      </c>
      <c r="B25166" s="3" t="s">
        <v>10553</v>
      </c>
    </row>
    <row r="25167" spans="1:2" x14ac:dyDescent="0.25">
      <c r="A25167" s="3" t="s">
        <v>24850</v>
      </c>
      <c r="B25167" s="3" t="s">
        <v>10553</v>
      </c>
    </row>
    <row r="25168" spans="1:2" x14ac:dyDescent="0.25">
      <c r="A25168" s="3" t="s">
        <v>24851</v>
      </c>
      <c r="B25168" s="3" t="s">
        <v>10553</v>
      </c>
    </row>
    <row r="25169" spans="1:2" x14ac:dyDescent="0.25">
      <c r="A25169" s="3" t="s">
        <v>24852</v>
      </c>
      <c r="B25169" s="3" t="s">
        <v>10553</v>
      </c>
    </row>
    <row r="25170" spans="1:2" x14ac:dyDescent="0.25">
      <c r="A25170" s="3" t="s">
        <v>24853</v>
      </c>
      <c r="B25170" s="3" t="s">
        <v>10553</v>
      </c>
    </row>
    <row r="25171" spans="1:2" x14ac:dyDescent="0.25">
      <c r="A25171" s="3" t="s">
        <v>24854</v>
      </c>
      <c r="B25171" s="3" t="s">
        <v>10553</v>
      </c>
    </row>
    <row r="25172" spans="1:2" x14ac:dyDescent="0.25">
      <c r="A25172" s="3" t="s">
        <v>24855</v>
      </c>
      <c r="B25172" s="3" t="s">
        <v>10553</v>
      </c>
    </row>
    <row r="25173" spans="1:2" x14ac:dyDescent="0.25">
      <c r="A25173" s="3" t="s">
        <v>24856</v>
      </c>
      <c r="B25173" s="3" t="s">
        <v>10553</v>
      </c>
    </row>
    <row r="25174" spans="1:2" x14ac:dyDescent="0.25">
      <c r="A25174" s="3" t="s">
        <v>24857</v>
      </c>
      <c r="B25174" s="3" t="s">
        <v>10553</v>
      </c>
    </row>
    <row r="25175" spans="1:2" x14ac:dyDescent="0.25">
      <c r="A25175" s="3" t="s">
        <v>24858</v>
      </c>
      <c r="B25175" s="3" t="s">
        <v>10553</v>
      </c>
    </row>
    <row r="25176" spans="1:2" x14ac:dyDescent="0.25">
      <c r="A25176" s="3" t="s">
        <v>24859</v>
      </c>
      <c r="B25176" s="3" t="s">
        <v>10553</v>
      </c>
    </row>
    <row r="25177" spans="1:2" x14ac:dyDescent="0.25">
      <c r="A25177" s="3" t="s">
        <v>24860</v>
      </c>
      <c r="B25177" s="3" t="s">
        <v>10553</v>
      </c>
    </row>
    <row r="25178" spans="1:2" x14ac:dyDescent="0.25">
      <c r="A25178" s="3" t="s">
        <v>24861</v>
      </c>
      <c r="B25178" s="3" t="s">
        <v>10553</v>
      </c>
    </row>
    <row r="25179" spans="1:2" x14ac:dyDescent="0.25">
      <c r="A25179" s="3" t="s">
        <v>24862</v>
      </c>
      <c r="B25179" s="3" t="s">
        <v>10553</v>
      </c>
    </row>
    <row r="25180" spans="1:2" x14ac:dyDescent="0.25">
      <c r="A25180" s="3" t="s">
        <v>24863</v>
      </c>
      <c r="B25180" s="3" t="s">
        <v>10553</v>
      </c>
    </row>
    <row r="25181" spans="1:2" x14ac:dyDescent="0.25">
      <c r="A25181" s="3" t="s">
        <v>24864</v>
      </c>
      <c r="B25181" s="3" t="s">
        <v>10553</v>
      </c>
    </row>
    <row r="25182" spans="1:2" x14ac:dyDescent="0.25">
      <c r="A25182" s="3" t="s">
        <v>24865</v>
      </c>
      <c r="B25182" s="3" t="s">
        <v>10553</v>
      </c>
    </row>
    <row r="25183" spans="1:2" x14ac:dyDescent="0.25">
      <c r="A25183" s="3" t="s">
        <v>24866</v>
      </c>
      <c r="B25183" s="3" t="s">
        <v>10553</v>
      </c>
    </row>
    <row r="25184" spans="1:2" x14ac:dyDescent="0.25">
      <c r="A25184" s="3" t="s">
        <v>24867</v>
      </c>
      <c r="B25184" s="3" t="s">
        <v>10553</v>
      </c>
    </row>
    <row r="25185" spans="1:2" x14ac:dyDescent="0.25">
      <c r="A25185" s="3" t="s">
        <v>24868</v>
      </c>
      <c r="B25185" s="3" t="s">
        <v>10553</v>
      </c>
    </row>
    <row r="25186" spans="1:2" x14ac:dyDescent="0.25">
      <c r="A25186" s="3" t="s">
        <v>24869</v>
      </c>
      <c r="B25186" s="3" t="s">
        <v>10553</v>
      </c>
    </row>
    <row r="25187" spans="1:2" x14ac:dyDescent="0.25">
      <c r="A25187" s="3" t="s">
        <v>24870</v>
      </c>
      <c r="B25187" s="3" t="s">
        <v>10553</v>
      </c>
    </row>
    <row r="25188" spans="1:2" x14ac:dyDescent="0.25">
      <c r="A25188" s="3" t="s">
        <v>24871</v>
      </c>
      <c r="B25188" s="3" t="s">
        <v>10553</v>
      </c>
    </row>
    <row r="25189" spans="1:2" x14ac:dyDescent="0.25">
      <c r="A25189" s="3" t="s">
        <v>24872</v>
      </c>
      <c r="B25189" s="3" t="s">
        <v>10553</v>
      </c>
    </row>
    <row r="25190" spans="1:2" x14ac:dyDescent="0.25">
      <c r="A25190" s="3" t="s">
        <v>24873</v>
      </c>
      <c r="B25190" s="3" t="s">
        <v>10553</v>
      </c>
    </row>
    <row r="25191" spans="1:2" x14ac:dyDescent="0.25">
      <c r="A25191" s="3" t="s">
        <v>24874</v>
      </c>
      <c r="B25191" s="3" t="s">
        <v>10553</v>
      </c>
    </row>
    <row r="25192" spans="1:2" x14ac:dyDescent="0.25">
      <c r="A25192" s="3" t="s">
        <v>24875</v>
      </c>
      <c r="B25192" s="3" t="s">
        <v>10553</v>
      </c>
    </row>
    <row r="25193" spans="1:2" x14ac:dyDescent="0.25">
      <c r="A25193" s="3" t="s">
        <v>24876</v>
      </c>
      <c r="B25193" s="3" t="s">
        <v>10553</v>
      </c>
    </row>
    <row r="25194" spans="1:2" x14ac:dyDescent="0.25">
      <c r="A25194" s="3" t="s">
        <v>24877</v>
      </c>
      <c r="B25194" s="3" t="s">
        <v>10553</v>
      </c>
    </row>
    <row r="25195" spans="1:2" x14ac:dyDescent="0.25">
      <c r="A25195" s="3" t="s">
        <v>24878</v>
      </c>
      <c r="B25195" s="3" t="s">
        <v>10553</v>
      </c>
    </row>
    <row r="25196" spans="1:2" x14ac:dyDescent="0.25">
      <c r="A25196" s="3" t="s">
        <v>24879</v>
      </c>
      <c r="B25196" s="3" t="s">
        <v>10553</v>
      </c>
    </row>
    <row r="25197" spans="1:2" x14ac:dyDescent="0.25">
      <c r="A25197" s="3" t="s">
        <v>24880</v>
      </c>
      <c r="B25197" s="3" t="s">
        <v>10553</v>
      </c>
    </row>
    <row r="25198" spans="1:2" x14ac:dyDescent="0.25">
      <c r="A25198" s="3" t="s">
        <v>24881</v>
      </c>
      <c r="B25198" s="3" t="s">
        <v>10553</v>
      </c>
    </row>
    <row r="25199" spans="1:2" x14ac:dyDescent="0.25">
      <c r="A25199" s="3" t="s">
        <v>24882</v>
      </c>
      <c r="B25199" s="3" t="s">
        <v>10553</v>
      </c>
    </row>
    <row r="25200" spans="1:2" x14ac:dyDescent="0.25">
      <c r="A25200" s="3" t="s">
        <v>24883</v>
      </c>
      <c r="B25200" s="3" t="s">
        <v>10553</v>
      </c>
    </row>
    <row r="25201" spans="1:2" x14ac:dyDescent="0.25">
      <c r="A25201" s="3" t="s">
        <v>24884</v>
      </c>
      <c r="B25201" s="3" t="s">
        <v>10553</v>
      </c>
    </row>
    <row r="25202" spans="1:2" x14ac:dyDescent="0.25">
      <c r="A25202" s="3" t="s">
        <v>24885</v>
      </c>
      <c r="B25202" s="3" t="s">
        <v>10553</v>
      </c>
    </row>
    <row r="25203" spans="1:2" x14ac:dyDescent="0.25">
      <c r="A25203" s="3" t="s">
        <v>24886</v>
      </c>
      <c r="B25203" s="3" t="s">
        <v>10553</v>
      </c>
    </row>
    <row r="25204" spans="1:2" x14ac:dyDescent="0.25">
      <c r="A25204" s="3" t="s">
        <v>24887</v>
      </c>
      <c r="B25204" s="3" t="s">
        <v>10553</v>
      </c>
    </row>
    <row r="25205" spans="1:2" x14ac:dyDescent="0.25">
      <c r="A25205" s="3" t="s">
        <v>24888</v>
      </c>
      <c r="B25205" s="3" t="s">
        <v>10553</v>
      </c>
    </row>
    <row r="25206" spans="1:2" x14ac:dyDescent="0.25">
      <c r="A25206" s="3" t="s">
        <v>24889</v>
      </c>
      <c r="B25206" s="3" t="s">
        <v>10553</v>
      </c>
    </row>
    <row r="25207" spans="1:2" x14ac:dyDescent="0.25">
      <c r="A25207" s="3" t="s">
        <v>24890</v>
      </c>
      <c r="B25207" s="3" t="s">
        <v>10553</v>
      </c>
    </row>
    <row r="25208" spans="1:2" x14ac:dyDescent="0.25">
      <c r="A25208" s="3" t="s">
        <v>24891</v>
      </c>
      <c r="B25208" s="3" t="s">
        <v>10553</v>
      </c>
    </row>
    <row r="25209" spans="1:2" x14ac:dyDescent="0.25">
      <c r="A25209" s="3" t="s">
        <v>24892</v>
      </c>
      <c r="B25209" s="3" t="s">
        <v>10553</v>
      </c>
    </row>
    <row r="25210" spans="1:2" x14ac:dyDescent="0.25">
      <c r="A25210" s="3" t="s">
        <v>24893</v>
      </c>
      <c r="B25210" s="3" t="s">
        <v>10553</v>
      </c>
    </row>
    <row r="25211" spans="1:2" x14ac:dyDescent="0.25">
      <c r="A25211" s="3" t="s">
        <v>24894</v>
      </c>
      <c r="B25211" s="3" t="s">
        <v>10553</v>
      </c>
    </row>
    <row r="25212" spans="1:2" x14ac:dyDescent="0.25">
      <c r="A25212" s="3" t="s">
        <v>24895</v>
      </c>
      <c r="B25212" s="3" t="s">
        <v>10553</v>
      </c>
    </row>
    <row r="25213" spans="1:2" x14ac:dyDescent="0.25">
      <c r="A25213" s="3" t="s">
        <v>24896</v>
      </c>
      <c r="B25213" s="3" t="s">
        <v>10553</v>
      </c>
    </row>
    <row r="25214" spans="1:2" x14ac:dyDescent="0.25">
      <c r="A25214" s="3" t="s">
        <v>24897</v>
      </c>
      <c r="B25214" s="3" t="s">
        <v>10553</v>
      </c>
    </row>
    <row r="25215" spans="1:2" x14ac:dyDescent="0.25">
      <c r="A25215" s="3" t="s">
        <v>24898</v>
      </c>
      <c r="B25215" s="3" t="s">
        <v>10553</v>
      </c>
    </row>
    <row r="25216" spans="1:2" x14ac:dyDescent="0.25">
      <c r="A25216" s="3" t="s">
        <v>24899</v>
      </c>
      <c r="B25216" s="3" t="s">
        <v>10553</v>
      </c>
    </row>
    <row r="25217" spans="1:2" x14ac:dyDescent="0.25">
      <c r="A25217" s="3" t="s">
        <v>24900</v>
      </c>
      <c r="B25217" s="3" t="s">
        <v>10553</v>
      </c>
    </row>
    <row r="25218" spans="1:2" x14ac:dyDescent="0.25">
      <c r="A25218" s="3" t="s">
        <v>24901</v>
      </c>
      <c r="B25218" s="3" t="s">
        <v>10553</v>
      </c>
    </row>
    <row r="25219" spans="1:2" x14ac:dyDescent="0.25">
      <c r="A25219" s="3" t="s">
        <v>24902</v>
      </c>
      <c r="B25219" s="3" t="s">
        <v>10553</v>
      </c>
    </row>
    <row r="25220" spans="1:2" x14ac:dyDescent="0.25">
      <c r="A25220" s="3" t="s">
        <v>24903</v>
      </c>
      <c r="B25220" s="3" t="s">
        <v>10553</v>
      </c>
    </row>
    <row r="25221" spans="1:2" x14ac:dyDescent="0.25">
      <c r="A25221" s="3" t="s">
        <v>24904</v>
      </c>
      <c r="B25221" s="3" t="s">
        <v>10553</v>
      </c>
    </row>
    <row r="25222" spans="1:2" x14ac:dyDescent="0.25">
      <c r="A25222" s="3" t="s">
        <v>24905</v>
      </c>
      <c r="B25222" s="3" t="s">
        <v>10553</v>
      </c>
    </row>
    <row r="25223" spans="1:2" x14ac:dyDescent="0.25">
      <c r="A25223" s="3" t="s">
        <v>24906</v>
      </c>
      <c r="B25223" s="3" t="s">
        <v>10553</v>
      </c>
    </row>
    <row r="25224" spans="1:2" x14ac:dyDescent="0.25">
      <c r="A25224" s="3" t="s">
        <v>24907</v>
      </c>
      <c r="B25224" s="3" t="s">
        <v>10553</v>
      </c>
    </row>
    <row r="25225" spans="1:2" x14ac:dyDescent="0.25">
      <c r="A25225" s="3" t="s">
        <v>24908</v>
      </c>
      <c r="B25225" s="3" t="s">
        <v>10553</v>
      </c>
    </row>
    <row r="25226" spans="1:2" x14ac:dyDescent="0.25">
      <c r="A25226" s="3" t="s">
        <v>24909</v>
      </c>
      <c r="B25226" s="3" t="s">
        <v>10553</v>
      </c>
    </row>
    <row r="25227" spans="1:2" x14ac:dyDescent="0.25">
      <c r="A25227" s="3" t="s">
        <v>24910</v>
      </c>
      <c r="B25227" s="3" t="s">
        <v>10553</v>
      </c>
    </row>
    <row r="25228" spans="1:2" x14ac:dyDescent="0.25">
      <c r="A25228" s="3" t="s">
        <v>24911</v>
      </c>
      <c r="B25228" s="3" t="s">
        <v>10553</v>
      </c>
    </row>
    <row r="25229" spans="1:2" x14ac:dyDescent="0.25">
      <c r="A25229" s="3" t="s">
        <v>24912</v>
      </c>
      <c r="B25229" s="3" t="s">
        <v>10553</v>
      </c>
    </row>
    <row r="25230" spans="1:2" x14ac:dyDescent="0.25">
      <c r="A25230" s="3" t="s">
        <v>24913</v>
      </c>
      <c r="B25230" s="3" t="s">
        <v>10553</v>
      </c>
    </row>
    <row r="25231" spans="1:2" x14ac:dyDescent="0.25">
      <c r="A25231" s="3" t="s">
        <v>24914</v>
      </c>
      <c r="B25231" s="3" t="s">
        <v>10553</v>
      </c>
    </row>
    <row r="25232" spans="1:2" x14ac:dyDescent="0.25">
      <c r="A25232" s="3" t="s">
        <v>24915</v>
      </c>
      <c r="B25232" s="3" t="s">
        <v>10553</v>
      </c>
    </row>
    <row r="25233" spans="1:2" x14ac:dyDescent="0.25">
      <c r="A25233" s="3" t="s">
        <v>24916</v>
      </c>
      <c r="B25233" s="3" t="s">
        <v>10553</v>
      </c>
    </row>
    <row r="25234" spans="1:2" x14ac:dyDescent="0.25">
      <c r="A25234" s="3" t="s">
        <v>24917</v>
      </c>
      <c r="B25234" s="3" t="s">
        <v>10553</v>
      </c>
    </row>
    <row r="25235" spans="1:2" x14ac:dyDescent="0.25">
      <c r="A25235" s="3" t="s">
        <v>24918</v>
      </c>
      <c r="B25235" s="3" t="s">
        <v>10553</v>
      </c>
    </row>
    <row r="25236" spans="1:2" x14ac:dyDescent="0.25">
      <c r="A25236" s="3" t="s">
        <v>24919</v>
      </c>
      <c r="B25236" s="3" t="s">
        <v>10553</v>
      </c>
    </row>
    <row r="25237" spans="1:2" x14ac:dyDescent="0.25">
      <c r="A25237" s="3" t="s">
        <v>24920</v>
      </c>
      <c r="B25237" s="3" t="s">
        <v>10553</v>
      </c>
    </row>
    <row r="25238" spans="1:2" x14ac:dyDescent="0.25">
      <c r="A25238" s="3" t="s">
        <v>24921</v>
      </c>
      <c r="B25238" s="3" t="s">
        <v>10553</v>
      </c>
    </row>
    <row r="25239" spans="1:2" x14ac:dyDescent="0.25">
      <c r="A25239" s="3" t="s">
        <v>24922</v>
      </c>
      <c r="B25239" s="3" t="s">
        <v>10553</v>
      </c>
    </row>
    <row r="25240" spans="1:2" x14ac:dyDescent="0.25">
      <c r="A25240" s="3" t="s">
        <v>24923</v>
      </c>
      <c r="B25240" s="3" t="s">
        <v>10553</v>
      </c>
    </row>
    <row r="25241" spans="1:2" x14ac:dyDescent="0.25">
      <c r="A25241" s="3" t="s">
        <v>24924</v>
      </c>
      <c r="B25241" s="3" t="s">
        <v>10553</v>
      </c>
    </row>
    <row r="25242" spans="1:2" x14ac:dyDescent="0.25">
      <c r="A25242" s="3" t="s">
        <v>24925</v>
      </c>
      <c r="B25242" s="3" t="s">
        <v>10553</v>
      </c>
    </row>
    <row r="25243" spans="1:2" x14ac:dyDescent="0.25">
      <c r="A25243" s="3" t="s">
        <v>24926</v>
      </c>
      <c r="B25243" s="3" t="s">
        <v>10553</v>
      </c>
    </row>
    <row r="25244" spans="1:2" x14ac:dyDescent="0.25">
      <c r="A25244" s="3" t="s">
        <v>24927</v>
      </c>
      <c r="B25244" s="3" t="s">
        <v>10553</v>
      </c>
    </row>
    <row r="25245" spans="1:2" x14ac:dyDescent="0.25">
      <c r="A25245" s="3" t="s">
        <v>24928</v>
      </c>
      <c r="B25245" s="3" t="s">
        <v>10553</v>
      </c>
    </row>
    <row r="25246" spans="1:2" x14ac:dyDescent="0.25">
      <c r="A25246" s="3" t="s">
        <v>24929</v>
      </c>
      <c r="B25246" s="3" t="s">
        <v>10553</v>
      </c>
    </row>
    <row r="25247" spans="1:2" x14ac:dyDescent="0.25">
      <c r="A25247" s="3" t="s">
        <v>24930</v>
      </c>
      <c r="B25247" s="3" t="s">
        <v>10553</v>
      </c>
    </row>
    <row r="25248" spans="1:2" x14ac:dyDescent="0.25">
      <c r="A25248" s="3" t="s">
        <v>24931</v>
      </c>
      <c r="B25248" s="3" t="s">
        <v>10553</v>
      </c>
    </row>
    <row r="25249" spans="1:2" x14ac:dyDescent="0.25">
      <c r="A25249" s="3" t="s">
        <v>24932</v>
      </c>
      <c r="B25249" s="3" t="s">
        <v>10553</v>
      </c>
    </row>
    <row r="25250" spans="1:2" x14ac:dyDescent="0.25">
      <c r="A25250" s="3" t="s">
        <v>24933</v>
      </c>
      <c r="B25250" s="3" t="s">
        <v>10553</v>
      </c>
    </row>
    <row r="25251" spans="1:2" x14ac:dyDescent="0.25">
      <c r="A25251" s="3" t="s">
        <v>24934</v>
      </c>
      <c r="B25251" s="3" t="s">
        <v>10553</v>
      </c>
    </row>
    <row r="25252" spans="1:2" x14ac:dyDescent="0.25">
      <c r="A25252" s="3" t="s">
        <v>24935</v>
      </c>
      <c r="B25252" s="3" t="s">
        <v>10553</v>
      </c>
    </row>
    <row r="25253" spans="1:2" x14ac:dyDescent="0.25">
      <c r="A25253" s="3" t="s">
        <v>24936</v>
      </c>
      <c r="B25253" s="3" t="s">
        <v>10553</v>
      </c>
    </row>
    <row r="25254" spans="1:2" x14ac:dyDescent="0.25">
      <c r="A25254" s="3" t="s">
        <v>24937</v>
      </c>
      <c r="B25254" s="3" t="s">
        <v>10553</v>
      </c>
    </row>
    <row r="25255" spans="1:2" x14ac:dyDescent="0.25">
      <c r="A25255" s="3" t="s">
        <v>24938</v>
      </c>
      <c r="B25255" s="3" t="s">
        <v>10553</v>
      </c>
    </row>
    <row r="25256" spans="1:2" x14ac:dyDescent="0.25">
      <c r="A25256" s="3" t="s">
        <v>24939</v>
      </c>
      <c r="B25256" s="3" t="s">
        <v>10553</v>
      </c>
    </row>
    <row r="25257" spans="1:2" x14ac:dyDescent="0.25">
      <c r="A25257" s="3" t="s">
        <v>24940</v>
      </c>
      <c r="B25257" s="3" t="s">
        <v>10553</v>
      </c>
    </row>
    <row r="25258" spans="1:2" x14ac:dyDescent="0.25">
      <c r="A25258" s="3" t="s">
        <v>24941</v>
      </c>
      <c r="B25258" s="3" t="s">
        <v>10553</v>
      </c>
    </row>
    <row r="25259" spans="1:2" x14ac:dyDescent="0.25">
      <c r="A25259" s="3" t="s">
        <v>24942</v>
      </c>
      <c r="B25259" s="3" t="s">
        <v>10553</v>
      </c>
    </row>
    <row r="25260" spans="1:2" x14ac:dyDescent="0.25">
      <c r="A25260" s="3" t="s">
        <v>24943</v>
      </c>
      <c r="B25260" s="3" t="s">
        <v>10553</v>
      </c>
    </row>
    <row r="25261" spans="1:2" x14ac:dyDescent="0.25">
      <c r="A25261" s="3" t="s">
        <v>24944</v>
      </c>
      <c r="B25261" s="3" t="s">
        <v>10553</v>
      </c>
    </row>
    <row r="25262" spans="1:2" x14ac:dyDescent="0.25">
      <c r="A25262" s="3" t="s">
        <v>24945</v>
      </c>
      <c r="B25262" s="3" t="s">
        <v>10553</v>
      </c>
    </row>
    <row r="25263" spans="1:2" x14ac:dyDescent="0.25">
      <c r="A25263" s="3" t="s">
        <v>24946</v>
      </c>
      <c r="B25263" s="3" t="s">
        <v>10553</v>
      </c>
    </row>
    <row r="25264" spans="1:2" x14ac:dyDescent="0.25">
      <c r="A25264" s="3" t="s">
        <v>24947</v>
      </c>
      <c r="B25264" s="3" t="s">
        <v>10553</v>
      </c>
    </row>
    <row r="25265" spans="1:2" x14ac:dyDescent="0.25">
      <c r="A25265" s="3" t="s">
        <v>24948</v>
      </c>
      <c r="B25265" s="3" t="s">
        <v>10553</v>
      </c>
    </row>
    <row r="25266" spans="1:2" x14ac:dyDescent="0.25">
      <c r="A25266" s="3" t="s">
        <v>24949</v>
      </c>
      <c r="B25266" s="3" t="s">
        <v>10553</v>
      </c>
    </row>
    <row r="25267" spans="1:2" x14ac:dyDescent="0.25">
      <c r="A25267" s="3" t="s">
        <v>24950</v>
      </c>
      <c r="B25267" s="3" t="s">
        <v>10553</v>
      </c>
    </row>
    <row r="25268" spans="1:2" x14ac:dyDescent="0.25">
      <c r="A25268" s="3" t="s">
        <v>24951</v>
      </c>
      <c r="B25268" s="3" t="s">
        <v>10553</v>
      </c>
    </row>
    <row r="25269" spans="1:2" x14ac:dyDescent="0.25">
      <c r="A25269" s="3" t="s">
        <v>24952</v>
      </c>
      <c r="B25269" s="3" t="s">
        <v>10553</v>
      </c>
    </row>
    <row r="25270" spans="1:2" x14ac:dyDescent="0.25">
      <c r="A25270" s="3" t="s">
        <v>24953</v>
      </c>
      <c r="B25270" s="3" t="s">
        <v>10553</v>
      </c>
    </row>
    <row r="25271" spans="1:2" x14ac:dyDescent="0.25">
      <c r="A25271" s="3" t="s">
        <v>24954</v>
      </c>
      <c r="B25271" s="3" t="s">
        <v>10553</v>
      </c>
    </row>
    <row r="25272" spans="1:2" x14ac:dyDescent="0.25">
      <c r="A25272" s="3" t="s">
        <v>24955</v>
      </c>
      <c r="B25272" s="3" t="s">
        <v>10553</v>
      </c>
    </row>
    <row r="25273" spans="1:2" x14ac:dyDescent="0.25">
      <c r="A25273" s="3" t="s">
        <v>24956</v>
      </c>
      <c r="B25273" s="3" t="s">
        <v>10553</v>
      </c>
    </row>
    <row r="25274" spans="1:2" x14ac:dyDescent="0.25">
      <c r="A25274" s="3" t="s">
        <v>24957</v>
      </c>
      <c r="B25274" s="3" t="s">
        <v>10553</v>
      </c>
    </row>
    <row r="25275" spans="1:2" x14ac:dyDescent="0.25">
      <c r="A25275" s="3" t="s">
        <v>24958</v>
      </c>
      <c r="B25275" s="3" t="s">
        <v>10553</v>
      </c>
    </row>
    <row r="25276" spans="1:2" x14ac:dyDescent="0.25">
      <c r="A25276" s="3" t="s">
        <v>24959</v>
      </c>
      <c r="B25276" s="3" t="s">
        <v>10553</v>
      </c>
    </row>
    <row r="25277" spans="1:2" x14ac:dyDescent="0.25">
      <c r="A25277" s="3" t="s">
        <v>24960</v>
      </c>
      <c r="B25277" s="3" t="s">
        <v>10553</v>
      </c>
    </row>
    <row r="25278" spans="1:2" x14ac:dyDescent="0.25">
      <c r="A25278" s="3" t="s">
        <v>24961</v>
      </c>
      <c r="B25278" s="3" t="s">
        <v>10553</v>
      </c>
    </row>
    <row r="25279" spans="1:2" x14ac:dyDescent="0.25">
      <c r="A25279" s="3" t="s">
        <v>24962</v>
      </c>
      <c r="B25279" s="3" t="s">
        <v>10553</v>
      </c>
    </row>
    <row r="25280" spans="1:2" x14ac:dyDescent="0.25">
      <c r="A25280" s="3" t="s">
        <v>24963</v>
      </c>
      <c r="B25280" s="3" t="s">
        <v>10553</v>
      </c>
    </row>
    <row r="25281" spans="1:2" x14ac:dyDescent="0.25">
      <c r="A25281" s="3" t="s">
        <v>24964</v>
      </c>
      <c r="B25281" s="3" t="s">
        <v>10553</v>
      </c>
    </row>
    <row r="25282" spans="1:2" x14ac:dyDescent="0.25">
      <c r="A25282" s="3" t="s">
        <v>24965</v>
      </c>
      <c r="B25282" s="3" t="s">
        <v>10553</v>
      </c>
    </row>
    <row r="25283" spans="1:2" x14ac:dyDescent="0.25">
      <c r="A25283" s="3" t="s">
        <v>24966</v>
      </c>
      <c r="B25283" s="3" t="s">
        <v>10553</v>
      </c>
    </row>
    <row r="25284" spans="1:2" x14ac:dyDescent="0.25">
      <c r="A25284" s="3" t="s">
        <v>24967</v>
      </c>
      <c r="B25284" s="3" t="s">
        <v>10553</v>
      </c>
    </row>
    <row r="25285" spans="1:2" x14ac:dyDescent="0.25">
      <c r="A25285" s="3" t="s">
        <v>24968</v>
      </c>
      <c r="B25285" s="3" t="s">
        <v>10553</v>
      </c>
    </row>
    <row r="25286" spans="1:2" x14ac:dyDescent="0.25">
      <c r="A25286" s="3" t="s">
        <v>24969</v>
      </c>
      <c r="B25286" s="3" t="s">
        <v>10553</v>
      </c>
    </row>
    <row r="25287" spans="1:2" x14ac:dyDescent="0.25">
      <c r="A25287" s="3" t="s">
        <v>24970</v>
      </c>
      <c r="B25287" s="3" t="s">
        <v>10553</v>
      </c>
    </row>
    <row r="25288" spans="1:2" x14ac:dyDescent="0.25">
      <c r="A25288" s="3" t="s">
        <v>24971</v>
      </c>
      <c r="B25288" s="3" t="s">
        <v>10553</v>
      </c>
    </row>
    <row r="25289" spans="1:2" x14ac:dyDescent="0.25">
      <c r="A25289" s="3" t="s">
        <v>24972</v>
      </c>
      <c r="B25289" s="3" t="s">
        <v>10553</v>
      </c>
    </row>
    <row r="25290" spans="1:2" x14ac:dyDescent="0.25">
      <c r="A25290" s="3" t="s">
        <v>24973</v>
      </c>
      <c r="B25290" s="3" t="s">
        <v>10553</v>
      </c>
    </row>
    <row r="25291" spans="1:2" x14ac:dyDescent="0.25">
      <c r="A25291" s="3" t="s">
        <v>24974</v>
      </c>
      <c r="B25291" s="3" t="s">
        <v>10553</v>
      </c>
    </row>
    <row r="25292" spans="1:2" x14ac:dyDescent="0.25">
      <c r="A25292" s="3" t="s">
        <v>24975</v>
      </c>
      <c r="B25292" s="3" t="s">
        <v>10553</v>
      </c>
    </row>
    <row r="25293" spans="1:2" x14ac:dyDescent="0.25">
      <c r="A25293" s="3" t="s">
        <v>24976</v>
      </c>
      <c r="B25293" s="3" t="s">
        <v>10553</v>
      </c>
    </row>
    <row r="25294" spans="1:2" x14ac:dyDescent="0.25">
      <c r="A25294" s="3" t="s">
        <v>24977</v>
      </c>
      <c r="B25294" s="3" t="s">
        <v>10553</v>
      </c>
    </row>
    <row r="25295" spans="1:2" x14ac:dyDescent="0.25">
      <c r="A25295" s="3" t="s">
        <v>24978</v>
      </c>
      <c r="B25295" s="3" t="s">
        <v>10553</v>
      </c>
    </row>
    <row r="25296" spans="1:2" x14ac:dyDescent="0.25">
      <c r="A25296" s="3" t="s">
        <v>24979</v>
      </c>
      <c r="B25296" s="3" t="s">
        <v>10553</v>
      </c>
    </row>
    <row r="25297" spans="1:2" x14ac:dyDescent="0.25">
      <c r="A25297" s="3" t="s">
        <v>24980</v>
      </c>
      <c r="B25297" s="3" t="s">
        <v>10553</v>
      </c>
    </row>
    <row r="25298" spans="1:2" x14ac:dyDescent="0.25">
      <c r="A25298" s="3" t="s">
        <v>24981</v>
      </c>
      <c r="B25298" s="3" t="s">
        <v>10553</v>
      </c>
    </row>
    <row r="25299" spans="1:2" x14ac:dyDescent="0.25">
      <c r="A25299" s="3" t="s">
        <v>24982</v>
      </c>
      <c r="B25299" s="3" t="s">
        <v>10553</v>
      </c>
    </row>
    <row r="25300" spans="1:2" x14ac:dyDescent="0.25">
      <c r="A25300" s="3" t="s">
        <v>24983</v>
      </c>
      <c r="B25300" s="3" t="s">
        <v>10553</v>
      </c>
    </row>
    <row r="25301" spans="1:2" x14ac:dyDescent="0.25">
      <c r="A25301" s="3" t="s">
        <v>24984</v>
      </c>
      <c r="B25301" s="3" t="s">
        <v>10553</v>
      </c>
    </row>
    <row r="25302" spans="1:2" x14ac:dyDescent="0.25">
      <c r="A25302" s="3" t="s">
        <v>24985</v>
      </c>
      <c r="B25302" s="3" t="s">
        <v>10553</v>
      </c>
    </row>
    <row r="25303" spans="1:2" x14ac:dyDescent="0.25">
      <c r="A25303" s="3" t="s">
        <v>24986</v>
      </c>
      <c r="B25303" s="3" t="s">
        <v>10553</v>
      </c>
    </row>
    <row r="25304" spans="1:2" x14ac:dyDescent="0.25">
      <c r="A25304" s="3" t="s">
        <v>24987</v>
      </c>
      <c r="B25304" s="3" t="s">
        <v>10553</v>
      </c>
    </row>
    <row r="25305" spans="1:2" x14ac:dyDescent="0.25">
      <c r="A25305" s="3" t="s">
        <v>24988</v>
      </c>
      <c r="B25305" s="3" t="s">
        <v>10553</v>
      </c>
    </row>
    <row r="25306" spans="1:2" x14ac:dyDescent="0.25">
      <c r="A25306" s="3" t="s">
        <v>24989</v>
      </c>
      <c r="B25306" s="3" t="s">
        <v>10553</v>
      </c>
    </row>
    <row r="25307" spans="1:2" x14ac:dyDescent="0.25">
      <c r="A25307" s="3" t="s">
        <v>24990</v>
      </c>
      <c r="B25307" s="3" t="s">
        <v>10553</v>
      </c>
    </row>
    <row r="25308" spans="1:2" x14ac:dyDescent="0.25">
      <c r="A25308" s="3" t="s">
        <v>24991</v>
      </c>
      <c r="B25308" s="3" t="s">
        <v>10553</v>
      </c>
    </row>
    <row r="25309" spans="1:2" x14ac:dyDescent="0.25">
      <c r="A25309" s="3" t="s">
        <v>24992</v>
      </c>
      <c r="B25309" s="3" t="s">
        <v>10553</v>
      </c>
    </row>
    <row r="25310" spans="1:2" x14ac:dyDescent="0.25">
      <c r="A25310" s="3" t="s">
        <v>24993</v>
      </c>
      <c r="B25310" s="3" t="s">
        <v>10553</v>
      </c>
    </row>
    <row r="25311" spans="1:2" x14ac:dyDescent="0.25">
      <c r="A25311" s="3" t="s">
        <v>24994</v>
      </c>
      <c r="B25311" s="3" t="s">
        <v>10553</v>
      </c>
    </row>
    <row r="25312" spans="1:2" x14ac:dyDescent="0.25">
      <c r="A25312" s="3" t="s">
        <v>24995</v>
      </c>
      <c r="B25312" s="3" t="s">
        <v>10553</v>
      </c>
    </row>
    <row r="25313" spans="1:2" x14ac:dyDescent="0.25">
      <c r="A25313" s="3" t="s">
        <v>24996</v>
      </c>
      <c r="B25313" s="3" t="s">
        <v>10553</v>
      </c>
    </row>
    <row r="25314" spans="1:2" x14ac:dyDescent="0.25">
      <c r="A25314" s="3" t="s">
        <v>24997</v>
      </c>
      <c r="B25314" s="3" t="s">
        <v>10553</v>
      </c>
    </row>
    <row r="25315" spans="1:2" x14ac:dyDescent="0.25">
      <c r="A25315" s="3" t="s">
        <v>24998</v>
      </c>
      <c r="B25315" s="3" t="s">
        <v>10553</v>
      </c>
    </row>
    <row r="25316" spans="1:2" x14ac:dyDescent="0.25">
      <c r="A25316" s="3" t="s">
        <v>24999</v>
      </c>
      <c r="B25316" s="3" t="s">
        <v>10553</v>
      </c>
    </row>
    <row r="25317" spans="1:2" x14ac:dyDescent="0.25">
      <c r="A25317" s="3" t="s">
        <v>25000</v>
      </c>
      <c r="B25317" s="3" t="s">
        <v>10553</v>
      </c>
    </row>
    <row r="25318" spans="1:2" x14ac:dyDescent="0.25">
      <c r="A25318" s="3" t="s">
        <v>25001</v>
      </c>
      <c r="B25318" s="3" t="s">
        <v>10553</v>
      </c>
    </row>
    <row r="25319" spans="1:2" x14ac:dyDescent="0.25">
      <c r="A25319" s="3" t="s">
        <v>25002</v>
      </c>
      <c r="B25319" s="3" t="s">
        <v>10553</v>
      </c>
    </row>
    <row r="25320" spans="1:2" x14ac:dyDescent="0.25">
      <c r="A25320" s="3" t="s">
        <v>25003</v>
      </c>
      <c r="B25320" s="3" t="s">
        <v>10553</v>
      </c>
    </row>
    <row r="25321" spans="1:2" x14ac:dyDescent="0.25">
      <c r="A25321" s="3" t="s">
        <v>25004</v>
      </c>
      <c r="B25321" s="3" t="s">
        <v>10553</v>
      </c>
    </row>
    <row r="25322" spans="1:2" x14ac:dyDescent="0.25">
      <c r="A25322" s="3" t="s">
        <v>25005</v>
      </c>
      <c r="B25322" s="3" t="s">
        <v>10553</v>
      </c>
    </row>
    <row r="25323" spans="1:2" x14ac:dyDescent="0.25">
      <c r="A25323" s="3" t="s">
        <v>25006</v>
      </c>
      <c r="B25323" s="3" t="s">
        <v>10553</v>
      </c>
    </row>
    <row r="25324" spans="1:2" x14ac:dyDescent="0.25">
      <c r="A25324" s="3" t="s">
        <v>25007</v>
      </c>
      <c r="B25324" s="3" t="s">
        <v>10553</v>
      </c>
    </row>
    <row r="25325" spans="1:2" x14ac:dyDescent="0.25">
      <c r="A25325" s="3" t="s">
        <v>25008</v>
      </c>
      <c r="B25325" s="3" t="s">
        <v>10553</v>
      </c>
    </row>
    <row r="25326" spans="1:2" x14ac:dyDescent="0.25">
      <c r="A25326" s="3" t="s">
        <v>25009</v>
      </c>
      <c r="B25326" s="3" t="s">
        <v>10553</v>
      </c>
    </row>
    <row r="25327" spans="1:2" x14ac:dyDescent="0.25">
      <c r="A25327" s="3" t="s">
        <v>25010</v>
      </c>
      <c r="B25327" s="3" t="s">
        <v>10553</v>
      </c>
    </row>
    <row r="25328" spans="1:2" x14ac:dyDescent="0.25">
      <c r="A25328" s="3" t="s">
        <v>25011</v>
      </c>
      <c r="B25328" s="3" t="s">
        <v>10553</v>
      </c>
    </row>
    <row r="25329" spans="1:2" x14ac:dyDescent="0.25">
      <c r="A25329" s="3" t="s">
        <v>25012</v>
      </c>
      <c r="B25329" s="3" t="s">
        <v>10553</v>
      </c>
    </row>
    <row r="25330" spans="1:2" x14ac:dyDescent="0.25">
      <c r="A25330" s="3" t="s">
        <v>25013</v>
      </c>
      <c r="B25330" s="3" t="s">
        <v>10553</v>
      </c>
    </row>
    <row r="25331" spans="1:2" x14ac:dyDescent="0.25">
      <c r="A25331" s="3" t="s">
        <v>25014</v>
      </c>
      <c r="B25331" s="3" t="s">
        <v>10553</v>
      </c>
    </row>
    <row r="25332" spans="1:2" x14ac:dyDescent="0.25">
      <c r="A25332" s="3" t="s">
        <v>25015</v>
      </c>
      <c r="B25332" s="3" t="s">
        <v>10553</v>
      </c>
    </row>
    <row r="25333" spans="1:2" x14ac:dyDescent="0.25">
      <c r="A25333" s="3" t="s">
        <v>25016</v>
      </c>
      <c r="B25333" s="3" t="s">
        <v>10553</v>
      </c>
    </row>
    <row r="25334" spans="1:2" x14ac:dyDescent="0.25">
      <c r="A25334" s="3" t="s">
        <v>25017</v>
      </c>
      <c r="B25334" s="3" t="s">
        <v>10553</v>
      </c>
    </row>
    <row r="25335" spans="1:2" x14ac:dyDescent="0.25">
      <c r="A25335" s="3" t="s">
        <v>25018</v>
      </c>
      <c r="B25335" s="3" t="s">
        <v>10553</v>
      </c>
    </row>
    <row r="25336" spans="1:2" x14ac:dyDescent="0.25">
      <c r="A25336" s="3" t="s">
        <v>25019</v>
      </c>
      <c r="B25336" s="3" t="s">
        <v>10553</v>
      </c>
    </row>
    <row r="25337" spans="1:2" x14ac:dyDescent="0.25">
      <c r="A25337" s="3" t="s">
        <v>25020</v>
      </c>
      <c r="B25337" s="3" t="s">
        <v>10553</v>
      </c>
    </row>
    <row r="25338" spans="1:2" x14ac:dyDescent="0.25">
      <c r="A25338" s="3" t="s">
        <v>25021</v>
      </c>
      <c r="B25338" s="3" t="s">
        <v>10553</v>
      </c>
    </row>
    <row r="25339" spans="1:2" x14ac:dyDescent="0.25">
      <c r="A25339" s="3" t="s">
        <v>25022</v>
      </c>
      <c r="B25339" s="3" t="s">
        <v>10553</v>
      </c>
    </row>
    <row r="25340" spans="1:2" x14ac:dyDescent="0.25">
      <c r="A25340" s="3" t="s">
        <v>25023</v>
      </c>
      <c r="B25340" s="3" t="s">
        <v>10553</v>
      </c>
    </row>
    <row r="25341" spans="1:2" x14ac:dyDescent="0.25">
      <c r="A25341" s="3" t="s">
        <v>25024</v>
      </c>
      <c r="B25341" s="3" t="s">
        <v>10553</v>
      </c>
    </row>
    <row r="25342" spans="1:2" x14ac:dyDescent="0.25">
      <c r="A25342" s="3" t="s">
        <v>25025</v>
      </c>
      <c r="B25342" s="3" t="s">
        <v>10553</v>
      </c>
    </row>
    <row r="25343" spans="1:2" x14ac:dyDescent="0.25">
      <c r="A25343" s="3" t="s">
        <v>25026</v>
      </c>
      <c r="B25343" s="3" t="s">
        <v>10553</v>
      </c>
    </row>
    <row r="25344" spans="1:2" x14ac:dyDescent="0.25">
      <c r="A25344" s="3" t="s">
        <v>25027</v>
      </c>
      <c r="B25344" s="3" t="s">
        <v>10553</v>
      </c>
    </row>
    <row r="25345" spans="1:2" x14ac:dyDescent="0.25">
      <c r="A25345" s="3" t="s">
        <v>25028</v>
      </c>
      <c r="B25345" s="3" t="s">
        <v>10553</v>
      </c>
    </row>
    <row r="25346" spans="1:2" x14ac:dyDescent="0.25">
      <c r="A25346" s="3" t="s">
        <v>25029</v>
      </c>
      <c r="B25346" s="3" t="s">
        <v>10553</v>
      </c>
    </row>
    <row r="25347" spans="1:2" x14ac:dyDescent="0.25">
      <c r="A25347" s="3" t="s">
        <v>25030</v>
      </c>
      <c r="B25347" s="3" t="s">
        <v>10553</v>
      </c>
    </row>
    <row r="25348" spans="1:2" x14ac:dyDescent="0.25">
      <c r="A25348" s="3" t="s">
        <v>25031</v>
      </c>
      <c r="B25348" s="3" t="s">
        <v>10553</v>
      </c>
    </row>
    <row r="25349" spans="1:2" x14ac:dyDescent="0.25">
      <c r="A25349" s="3" t="s">
        <v>25032</v>
      </c>
      <c r="B25349" s="3" t="s">
        <v>10553</v>
      </c>
    </row>
    <row r="25350" spans="1:2" x14ac:dyDescent="0.25">
      <c r="A25350" s="3" t="s">
        <v>25033</v>
      </c>
      <c r="B25350" s="3" t="s">
        <v>10553</v>
      </c>
    </row>
    <row r="25351" spans="1:2" x14ac:dyDescent="0.25">
      <c r="A25351" s="3" t="s">
        <v>25034</v>
      </c>
      <c r="B25351" s="3" t="s">
        <v>10553</v>
      </c>
    </row>
    <row r="25352" spans="1:2" x14ac:dyDescent="0.25">
      <c r="A25352" s="3" t="s">
        <v>25035</v>
      </c>
      <c r="B25352" s="3" t="s">
        <v>10553</v>
      </c>
    </row>
    <row r="25353" spans="1:2" x14ac:dyDescent="0.25">
      <c r="A25353" s="3" t="s">
        <v>25036</v>
      </c>
      <c r="B25353" s="3" t="s">
        <v>10553</v>
      </c>
    </row>
    <row r="25354" spans="1:2" x14ac:dyDescent="0.25">
      <c r="A25354" s="3" t="s">
        <v>25037</v>
      </c>
      <c r="B25354" s="3" t="s">
        <v>10553</v>
      </c>
    </row>
    <row r="25355" spans="1:2" x14ac:dyDescent="0.25">
      <c r="A25355" s="3" t="s">
        <v>25038</v>
      </c>
      <c r="B25355" s="3" t="s">
        <v>10553</v>
      </c>
    </row>
    <row r="25356" spans="1:2" x14ac:dyDescent="0.25">
      <c r="A25356" s="3" t="s">
        <v>25039</v>
      </c>
      <c r="B25356" s="3" t="s">
        <v>10553</v>
      </c>
    </row>
    <row r="25357" spans="1:2" x14ac:dyDescent="0.25">
      <c r="A25357" s="3" t="s">
        <v>25040</v>
      </c>
      <c r="B25357" s="3" t="s">
        <v>10553</v>
      </c>
    </row>
    <row r="25358" spans="1:2" x14ac:dyDescent="0.25">
      <c r="A25358" s="3" t="s">
        <v>25041</v>
      </c>
      <c r="B25358" s="3" t="s">
        <v>10553</v>
      </c>
    </row>
    <row r="25359" spans="1:2" x14ac:dyDescent="0.25">
      <c r="A25359" s="3" t="s">
        <v>25042</v>
      </c>
      <c r="B25359" s="3" t="s">
        <v>10553</v>
      </c>
    </row>
    <row r="25360" spans="1:2" x14ac:dyDescent="0.25">
      <c r="A25360" s="3" t="s">
        <v>25043</v>
      </c>
      <c r="B25360" s="3" t="s">
        <v>10553</v>
      </c>
    </row>
    <row r="25361" spans="1:2" x14ac:dyDescent="0.25">
      <c r="A25361" s="3" t="s">
        <v>25044</v>
      </c>
      <c r="B25361" s="3" t="s">
        <v>10553</v>
      </c>
    </row>
    <row r="25362" spans="1:2" x14ac:dyDescent="0.25">
      <c r="A25362" s="3" t="s">
        <v>25045</v>
      </c>
      <c r="B25362" s="3" t="s">
        <v>10553</v>
      </c>
    </row>
    <row r="25363" spans="1:2" x14ac:dyDescent="0.25">
      <c r="A25363" s="3" t="s">
        <v>25046</v>
      </c>
      <c r="B25363" s="3" t="s">
        <v>10553</v>
      </c>
    </row>
    <row r="25364" spans="1:2" x14ac:dyDescent="0.25">
      <c r="A25364" s="3" t="s">
        <v>25047</v>
      </c>
      <c r="B25364" s="3" t="s">
        <v>10553</v>
      </c>
    </row>
    <row r="25365" spans="1:2" x14ac:dyDescent="0.25">
      <c r="A25365" s="3" t="s">
        <v>25048</v>
      </c>
      <c r="B25365" s="3" t="s">
        <v>10553</v>
      </c>
    </row>
    <row r="25366" spans="1:2" x14ac:dyDescent="0.25">
      <c r="A25366" s="3" t="s">
        <v>25049</v>
      </c>
      <c r="B25366" s="3" t="s">
        <v>10553</v>
      </c>
    </row>
    <row r="25367" spans="1:2" x14ac:dyDescent="0.25">
      <c r="A25367" s="3" t="s">
        <v>25050</v>
      </c>
      <c r="B25367" s="3" t="s">
        <v>10553</v>
      </c>
    </row>
    <row r="25368" spans="1:2" x14ac:dyDescent="0.25">
      <c r="A25368" s="3" t="s">
        <v>25051</v>
      </c>
      <c r="B25368" s="3" t="s">
        <v>10553</v>
      </c>
    </row>
    <row r="25369" spans="1:2" x14ac:dyDescent="0.25">
      <c r="A25369" s="3" t="s">
        <v>25052</v>
      </c>
      <c r="B25369" s="3" t="s">
        <v>10553</v>
      </c>
    </row>
    <row r="25370" spans="1:2" x14ac:dyDescent="0.25">
      <c r="A25370" s="3" t="s">
        <v>25053</v>
      </c>
      <c r="B25370" s="3" t="s">
        <v>10553</v>
      </c>
    </row>
    <row r="25371" spans="1:2" x14ac:dyDescent="0.25">
      <c r="A25371" s="3" t="s">
        <v>25054</v>
      </c>
      <c r="B25371" s="3" t="s">
        <v>10553</v>
      </c>
    </row>
    <row r="25372" spans="1:2" x14ac:dyDescent="0.25">
      <c r="A25372" s="3" t="s">
        <v>25055</v>
      </c>
      <c r="B25372" s="3" t="s">
        <v>10553</v>
      </c>
    </row>
    <row r="25373" spans="1:2" x14ac:dyDescent="0.25">
      <c r="A25373" s="3" t="s">
        <v>25056</v>
      </c>
      <c r="B25373" s="3" t="s">
        <v>10553</v>
      </c>
    </row>
    <row r="25374" spans="1:2" x14ac:dyDescent="0.25">
      <c r="A25374" s="3" t="s">
        <v>25057</v>
      </c>
      <c r="B25374" s="3" t="s">
        <v>10553</v>
      </c>
    </row>
    <row r="25375" spans="1:2" x14ac:dyDescent="0.25">
      <c r="A25375" s="3" t="s">
        <v>25058</v>
      </c>
      <c r="B25375" s="3" t="s">
        <v>10553</v>
      </c>
    </row>
    <row r="25376" spans="1:2" x14ac:dyDescent="0.25">
      <c r="A25376" s="3" t="s">
        <v>25059</v>
      </c>
      <c r="B25376" s="3" t="s">
        <v>10553</v>
      </c>
    </row>
    <row r="25377" spans="1:2" x14ac:dyDescent="0.25">
      <c r="A25377" s="3" t="s">
        <v>25060</v>
      </c>
      <c r="B25377" s="3" t="s">
        <v>10553</v>
      </c>
    </row>
    <row r="25378" spans="1:2" x14ac:dyDescent="0.25">
      <c r="A25378" s="3" t="s">
        <v>25061</v>
      </c>
      <c r="B25378" s="3" t="s">
        <v>10553</v>
      </c>
    </row>
    <row r="25379" spans="1:2" x14ac:dyDescent="0.25">
      <c r="A25379" s="3" t="s">
        <v>25062</v>
      </c>
      <c r="B25379" s="3" t="s">
        <v>10553</v>
      </c>
    </row>
    <row r="25380" spans="1:2" x14ac:dyDescent="0.25">
      <c r="A25380" s="3" t="s">
        <v>25063</v>
      </c>
      <c r="B25380" s="3" t="s">
        <v>10553</v>
      </c>
    </row>
    <row r="25381" spans="1:2" x14ac:dyDescent="0.25">
      <c r="A25381" s="3" t="s">
        <v>25064</v>
      </c>
      <c r="B25381" s="3" t="s">
        <v>10553</v>
      </c>
    </row>
    <row r="25382" spans="1:2" x14ac:dyDescent="0.25">
      <c r="A25382" s="3" t="s">
        <v>25065</v>
      </c>
      <c r="B25382" s="3" t="s">
        <v>10553</v>
      </c>
    </row>
    <row r="25383" spans="1:2" x14ac:dyDescent="0.25">
      <c r="A25383" s="3" t="s">
        <v>25066</v>
      </c>
      <c r="B25383" s="3" t="s">
        <v>10553</v>
      </c>
    </row>
    <row r="25384" spans="1:2" x14ac:dyDescent="0.25">
      <c r="A25384" s="3" t="s">
        <v>25067</v>
      </c>
      <c r="B25384" s="3" t="s">
        <v>10553</v>
      </c>
    </row>
    <row r="25385" spans="1:2" x14ac:dyDescent="0.25">
      <c r="A25385" s="3" t="s">
        <v>25068</v>
      </c>
      <c r="B25385" s="3" t="s">
        <v>10553</v>
      </c>
    </row>
    <row r="25386" spans="1:2" x14ac:dyDescent="0.25">
      <c r="A25386" s="3" t="s">
        <v>25069</v>
      </c>
      <c r="B25386" s="3" t="s">
        <v>10553</v>
      </c>
    </row>
    <row r="25387" spans="1:2" x14ac:dyDescent="0.25">
      <c r="A25387" s="3" t="s">
        <v>25070</v>
      </c>
      <c r="B25387" s="3" t="s">
        <v>10553</v>
      </c>
    </row>
    <row r="25388" spans="1:2" x14ac:dyDescent="0.25">
      <c r="A25388" s="3" t="s">
        <v>25071</v>
      </c>
      <c r="B25388" s="3" t="s">
        <v>10553</v>
      </c>
    </row>
    <row r="25389" spans="1:2" x14ac:dyDescent="0.25">
      <c r="A25389" s="3" t="s">
        <v>25072</v>
      </c>
      <c r="B25389" s="3" t="s">
        <v>10553</v>
      </c>
    </row>
    <row r="25390" spans="1:2" x14ac:dyDescent="0.25">
      <c r="A25390" s="3" t="s">
        <v>25073</v>
      </c>
      <c r="B25390" s="3" t="s">
        <v>10553</v>
      </c>
    </row>
    <row r="25391" spans="1:2" x14ac:dyDescent="0.25">
      <c r="A25391" s="3" t="s">
        <v>25074</v>
      </c>
      <c r="B25391" s="3" t="s">
        <v>10553</v>
      </c>
    </row>
    <row r="25392" spans="1:2" x14ac:dyDescent="0.25">
      <c r="A25392" s="3" t="s">
        <v>25075</v>
      </c>
      <c r="B25392" s="3" t="s">
        <v>10553</v>
      </c>
    </row>
    <row r="25393" spans="1:2" x14ac:dyDescent="0.25">
      <c r="A25393" s="3" t="s">
        <v>25076</v>
      </c>
      <c r="B25393" s="3" t="s">
        <v>10553</v>
      </c>
    </row>
    <row r="25394" spans="1:2" x14ac:dyDescent="0.25">
      <c r="A25394" s="3" t="s">
        <v>25077</v>
      </c>
      <c r="B25394" s="3" t="s">
        <v>10553</v>
      </c>
    </row>
    <row r="25395" spans="1:2" x14ac:dyDescent="0.25">
      <c r="A25395" s="3" t="s">
        <v>25078</v>
      </c>
      <c r="B25395" s="3" t="s">
        <v>10553</v>
      </c>
    </row>
    <row r="25396" spans="1:2" x14ac:dyDescent="0.25">
      <c r="A25396" s="3" t="s">
        <v>25079</v>
      </c>
      <c r="B25396" s="3" t="s">
        <v>10553</v>
      </c>
    </row>
    <row r="25397" spans="1:2" x14ac:dyDescent="0.25">
      <c r="A25397" s="3" t="s">
        <v>25080</v>
      </c>
      <c r="B25397" s="3" t="s">
        <v>10553</v>
      </c>
    </row>
    <row r="25398" spans="1:2" x14ac:dyDescent="0.25">
      <c r="A25398" s="3" t="s">
        <v>25081</v>
      </c>
      <c r="B25398" s="3" t="s">
        <v>10553</v>
      </c>
    </row>
    <row r="25399" spans="1:2" x14ac:dyDescent="0.25">
      <c r="A25399" s="3" t="s">
        <v>25082</v>
      </c>
      <c r="B25399" s="3" t="s">
        <v>10553</v>
      </c>
    </row>
    <row r="25400" spans="1:2" x14ac:dyDescent="0.25">
      <c r="A25400" s="3" t="s">
        <v>25083</v>
      </c>
      <c r="B25400" s="3" t="s">
        <v>10553</v>
      </c>
    </row>
    <row r="25401" spans="1:2" x14ac:dyDescent="0.25">
      <c r="A25401" s="3" t="s">
        <v>25084</v>
      </c>
      <c r="B25401" s="3" t="s">
        <v>10553</v>
      </c>
    </row>
    <row r="25402" spans="1:2" x14ac:dyDescent="0.25">
      <c r="A25402" s="3" t="s">
        <v>25085</v>
      </c>
      <c r="B25402" s="3" t="s">
        <v>10553</v>
      </c>
    </row>
    <row r="25403" spans="1:2" x14ac:dyDescent="0.25">
      <c r="A25403" s="3" t="s">
        <v>25086</v>
      </c>
      <c r="B25403" s="3" t="s">
        <v>10553</v>
      </c>
    </row>
    <row r="25404" spans="1:2" x14ac:dyDescent="0.25">
      <c r="A25404" s="3" t="s">
        <v>25087</v>
      </c>
      <c r="B25404" s="3" t="s">
        <v>10553</v>
      </c>
    </row>
    <row r="25405" spans="1:2" x14ac:dyDescent="0.25">
      <c r="A25405" s="3" t="s">
        <v>25088</v>
      </c>
      <c r="B25405" s="3" t="s">
        <v>10553</v>
      </c>
    </row>
    <row r="25406" spans="1:2" x14ac:dyDescent="0.25">
      <c r="A25406" s="3" t="s">
        <v>25089</v>
      </c>
      <c r="B25406" s="3" t="s">
        <v>10553</v>
      </c>
    </row>
    <row r="25407" spans="1:2" x14ac:dyDescent="0.25">
      <c r="A25407" s="3" t="s">
        <v>25090</v>
      </c>
      <c r="B25407" s="3" t="s">
        <v>10553</v>
      </c>
    </row>
    <row r="25408" spans="1:2" x14ac:dyDescent="0.25">
      <c r="A25408" s="3" t="s">
        <v>25091</v>
      </c>
      <c r="B25408" s="3" t="s">
        <v>10553</v>
      </c>
    </row>
    <row r="25409" spans="1:2" x14ac:dyDescent="0.25">
      <c r="A25409" s="3" t="s">
        <v>25092</v>
      </c>
      <c r="B25409" s="3" t="s">
        <v>10553</v>
      </c>
    </row>
    <row r="25410" spans="1:2" x14ac:dyDescent="0.25">
      <c r="A25410" s="3" t="s">
        <v>25093</v>
      </c>
      <c r="B25410" s="3" t="s">
        <v>10553</v>
      </c>
    </row>
    <row r="25411" spans="1:2" x14ac:dyDescent="0.25">
      <c r="A25411" s="3" t="s">
        <v>25094</v>
      </c>
      <c r="B25411" s="3" t="s">
        <v>10553</v>
      </c>
    </row>
    <row r="25412" spans="1:2" x14ac:dyDescent="0.25">
      <c r="A25412" s="3" t="s">
        <v>25095</v>
      </c>
      <c r="B25412" s="3" t="s">
        <v>10553</v>
      </c>
    </row>
    <row r="25413" spans="1:2" x14ac:dyDescent="0.25">
      <c r="A25413" s="3" t="s">
        <v>25096</v>
      </c>
      <c r="B25413" s="3" t="s">
        <v>10553</v>
      </c>
    </row>
    <row r="25414" spans="1:2" x14ac:dyDescent="0.25">
      <c r="A25414" s="3" t="s">
        <v>25097</v>
      </c>
      <c r="B25414" s="3" t="s">
        <v>10553</v>
      </c>
    </row>
    <row r="25415" spans="1:2" x14ac:dyDescent="0.25">
      <c r="A25415" s="3" t="s">
        <v>25098</v>
      </c>
      <c r="B25415" s="3" t="s">
        <v>10553</v>
      </c>
    </row>
    <row r="25416" spans="1:2" x14ac:dyDescent="0.25">
      <c r="A25416" s="3" t="s">
        <v>25099</v>
      </c>
      <c r="B25416" s="3" t="s">
        <v>10553</v>
      </c>
    </row>
    <row r="25417" spans="1:2" x14ac:dyDescent="0.25">
      <c r="A25417" s="3" t="s">
        <v>25100</v>
      </c>
      <c r="B25417" s="3" t="s">
        <v>10553</v>
      </c>
    </row>
    <row r="25418" spans="1:2" x14ac:dyDescent="0.25">
      <c r="A25418" s="3" t="s">
        <v>25101</v>
      </c>
      <c r="B25418" s="3" t="s">
        <v>10553</v>
      </c>
    </row>
    <row r="25419" spans="1:2" x14ac:dyDescent="0.25">
      <c r="A25419" s="3" t="s">
        <v>25102</v>
      </c>
      <c r="B25419" s="3" t="s">
        <v>10553</v>
      </c>
    </row>
    <row r="25420" spans="1:2" x14ac:dyDescent="0.25">
      <c r="A25420" s="3" t="s">
        <v>25103</v>
      </c>
      <c r="B25420" s="3" t="s">
        <v>10553</v>
      </c>
    </row>
    <row r="25421" spans="1:2" x14ac:dyDescent="0.25">
      <c r="A25421" s="3" t="s">
        <v>25104</v>
      </c>
      <c r="B25421" s="3" t="s">
        <v>10553</v>
      </c>
    </row>
    <row r="25422" spans="1:2" x14ac:dyDescent="0.25">
      <c r="A25422" s="3" t="s">
        <v>25105</v>
      </c>
      <c r="B25422" s="3" t="s">
        <v>10553</v>
      </c>
    </row>
    <row r="25423" spans="1:2" x14ac:dyDescent="0.25">
      <c r="A25423" s="3" t="s">
        <v>25106</v>
      </c>
      <c r="B25423" s="3" t="s">
        <v>10553</v>
      </c>
    </row>
    <row r="25424" spans="1:2" x14ac:dyDescent="0.25">
      <c r="A25424" s="3" t="s">
        <v>25107</v>
      </c>
      <c r="B25424" s="3" t="s">
        <v>10553</v>
      </c>
    </row>
    <row r="25425" spans="1:2" x14ac:dyDescent="0.25">
      <c r="A25425" s="3" t="s">
        <v>25108</v>
      </c>
      <c r="B25425" s="3" t="s">
        <v>10553</v>
      </c>
    </row>
    <row r="25426" spans="1:2" x14ac:dyDescent="0.25">
      <c r="A25426" s="3" t="s">
        <v>25109</v>
      </c>
      <c r="B25426" s="3" t="s">
        <v>10553</v>
      </c>
    </row>
    <row r="25427" spans="1:2" x14ac:dyDescent="0.25">
      <c r="A25427" s="3" t="s">
        <v>25110</v>
      </c>
      <c r="B25427" s="3" t="s">
        <v>10553</v>
      </c>
    </row>
    <row r="25428" spans="1:2" x14ac:dyDescent="0.25">
      <c r="A25428" s="3" t="s">
        <v>25111</v>
      </c>
      <c r="B25428" s="3" t="s">
        <v>10553</v>
      </c>
    </row>
    <row r="25429" spans="1:2" x14ac:dyDescent="0.25">
      <c r="A25429" s="3" t="s">
        <v>25112</v>
      </c>
      <c r="B25429" s="3" t="s">
        <v>10553</v>
      </c>
    </row>
    <row r="25430" spans="1:2" x14ac:dyDescent="0.25">
      <c r="A25430" s="3" t="s">
        <v>25113</v>
      </c>
      <c r="B25430" s="3" t="s">
        <v>10553</v>
      </c>
    </row>
    <row r="25431" spans="1:2" x14ac:dyDescent="0.25">
      <c r="A25431" s="3" t="s">
        <v>25114</v>
      </c>
      <c r="B25431" s="3" t="s">
        <v>10553</v>
      </c>
    </row>
    <row r="25432" spans="1:2" x14ac:dyDescent="0.25">
      <c r="A25432" s="3" t="s">
        <v>25115</v>
      </c>
      <c r="B25432" s="3" t="s">
        <v>10553</v>
      </c>
    </row>
    <row r="25433" spans="1:2" x14ac:dyDescent="0.25">
      <c r="A25433" s="3" t="s">
        <v>25116</v>
      </c>
      <c r="B25433" s="3" t="s">
        <v>10553</v>
      </c>
    </row>
    <row r="25434" spans="1:2" x14ac:dyDescent="0.25">
      <c r="A25434" s="3" t="s">
        <v>25117</v>
      </c>
      <c r="B25434" s="3" t="s">
        <v>10553</v>
      </c>
    </row>
    <row r="25435" spans="1:2" x14ac:dyDescent="0.25">
      <c r="A25435" s="3" t="s">
        <v>25118</v>
      </c>
      <c r="B25435" s="3" t="s">
        <v>10553</v>
      </c>
    </row>
    <row r="25436" spans="1:2" x14ac:dyDescent="0.25">
      <c r="A25436" s="3" t="s">
        <v>25119</v>
      </c>
      <c r="B25436" s="3" t="s">
        <v>10553</v>
      </c>
    </row>
    <row r="25437" spans="1:2" x14ac:dyDescent="0.25">
      <c r="A25437" s="3" t="s">
        <v>25120</v>
      </c>
      <c r="B25437" s="3" t="s">
        <v>10553</v>
      </c>
    </row>
    <row r="25438" spans="1:2" x14ac:dyDescent="0.25">
      <c r="A25438" s="3" t="s">
        <v>25121</v>
      </c>
      <c r="B25438" s="3" t="s">
        <v>10553</v>
      </c>
    </row>
    <row r="25439" spans="1:2" x14ac:dyDescent="0.25">
      <c r="A25439" s="3" t="s">
        <v>25122</v>
      </c>
      <c r="B25439" s="3" t="s">
        <v>10553</v>
      </c>
    </row>
    <row r="25440" spans="1:2" x14ac:dyDescent="0.25">
      <c r="A25440" s="3" t="s">
        <v>25123</v>
      </c>
      <c r="B25440" s="3" t="s">
        <v>10553</v>
      </c>
    </row>
    <row r="25441" spans="1:2" x14ac:dyDescent="0.25">
      <c r="A25441" s="3" t="s">
        <v>25124</v>
      </c>
      <c r="B25441" s="3" t="s">
        <v>10553</v>
      </c>
    </row>
    <row r="25442" spans="1:2" x14ac:dyDescent="0.25">
      <c r="A25442" s="3" t="s">
        <v>25125</v>
      </c>
      <c r="B25442" s="3" t="s">
        <v>10553</v>
      </c>
    </row>
    <row r="25443" spans="1:2" x14ac:dyDescent="0.25">
      <c r="A25443" s="3" t="s">
        <v>25126</v>
      </c>
      <c r="B25443" s="3" t="s">
        <v>10553</v>
      </c>
    </row>
    <row r="25444" spans="1:2" x14ac:dyDescent="0.25">
      <c r="A25444" s="3" t="s">
        <v>25127</v>
      </c>
      <c r="B25444" s="3" t="s">
        <v>10553</v>
      </c>
    </row>
    <row r="25445" spans="1:2" x14ac:dyDescent="0.25">
      <c r="A25445" s="3" t="s">
        <v>25128</v>
      </c>
      <c r="B25445" s="3" t="s">
        <v>10553</v>
      </c>
    </row>
    <row r="25446" spans="1:2" x14ac:dyDescent="0.25">
      <c r="A25446" s="3" t="s">
        <v>25129</v>
      </c>
      <c r="B25446" s="3" t="s">
        <v>10553</v>
      </c>
    </row>
    <row r="25447" spans="1:2" x14ac:dyDescent="0.25">
      <c r="A25447" s="3" t="s">
        <v>25130</v>
      </c>
      <c r="B25447" s="3" t="s">
        <v>10553</v>
      </c>
    </row>
    <row r="25448" spans="1:2" x14ac:dyDescent="0.25">
      <c r="A25448" s="3" t="s">
        <v>25131</v>
      </c>
      <c r="B25448" s="3" t="s">
        <v>10553</v>
      </c>
    </row>
    <row r="25449" spans="1:2" x14ac:dyDescent="0.25">
      <c r="A25449" s="3" t="s">
        <v>25132</v>
      </c>
      <c r="B25449" s="3" t="s">
        <v>10553</v>
      </c>
    </row>
    <row r="25450" spans="1:2" x14ac:dyDescent="0.25">
      <c r="A25450" s="3" t="s">
        <v>25133</v>
      </c>
      <c r="B25450" s="3" t="s">
        <v>10553</v>
      </c>
    </row>
    <row r="25451" spans="1:2" x14ac:dyDescent="0.25">
      <c r="A25451" s="3" t="s">
        <v>25134</v>
      </c>
      <c r="B25451" s="3" t="s">
        <v>10553</v>
      </c>
    </row>
    <row r="25452" spans="1:2" x14ac:dyDescent="0.25">
      <c r="A25452" s="3" t="s">
        <v>25135</v>
      </c>
      <c r="B25452" s="3" t="s">
        <v>10553</v>
      </c>
    </row>
    <row r="25453" spans="1:2" x14ac:dyDescent="0.25">
      <c r="A25453" s="3" t="s">
        <v>25136</v>
      </c>
      <c r="B25453" s="3" t="s">
        <v>10553</v>
      </c>
    </row>
    <row r="25454" spans="1:2" x14ac:dyDescent="0.25">
      <c r="A25454" s="3" t="s">
        <v>25137</v>
      </c>
      <c r="B25454" s="3" t="s">
        <v>10553</v>
      </c>
    </row>
    <row r="25455" spans="1:2" x14ac:dyDescent="0.25">
      <c r="A25455" s="3" t="s">
        <v>25138</v>
      </c>
      <c r="B25455" s="3" t="s">
        <v>10553</v>
      </c>
    </row>
    <row r="25456" spans="1:2" x14ac:dyDescent="0.25">
      <c r="A25456" s="3" t="s">
        <v>25139</v>
      </c>
      <c r="B25456" s="3" t="s">
        <v>10553</v>
      </c>
    </row>
    <row r="25457" spans="1:2" x14ac:dyDescent="0.25">
      <c r="A25457" s="3" t="s">
        <v>25140</v>
      </c>
      <c r="B25457" s="3" t="s">
        <v>10553</v>
      </c>
    </row>
    <row r="25458" spans="1:2" x14ac:dyDescent="0.25">
      <c r="A25458" s="3" t="s">
        <v>25141</v>
      </c>
      <c r="B25458" s="3" t="s">
        <v>10553</v>
      </c>
    </row>
    <row r="25459" spans="1:2" x14ac:dyDescent="0.25">
      <c r="A25459" s="3" t="s">
        <v>25142</v>
      </c>
      <c r="B25459" s="3" t="s">
        <v>10553</v>
      </c>
    </row>
    <row r="25460" spans="1:2" x14ac:dyDescent="0.25">
      <c r="A25460" s="3" t="s">
        <v>25143</v>
      </c>
      <c r="B25460" s="3" t="s">
        <v>10553</v>
      </c>
    </row>
    <row r="25461" spans="1:2" x14ac:dyDescent="0.25">
      <c r="A25461" s="3" t="s">
        <v>25144</v>
      </c>
      <c r="B25461" s="3" t="s">
        <v>10553</v>
      </c>
    </row>
    <row r="25462" spans="1:2" x14ac:dyDescent="0.25">
      <c r="A25462" s="3" t="s">
        <v>25145</v>
      </c>
      <c r="B25462" s="3" t="s">
        <v>10553</v>
      </c>
    </row>
    <row r="25463" spans="1:2" x14ac:dyDescent="0.25">
      <c r="A25463" s="3" t="s">
        <v>25146</v>
      </c>
      <c r="B25463" s="3" t="s">
        <v>10553</v>
      </c>
    </row>
    <row r="25464" spans="1:2" x14ac:dyDescent="0.25">
      <c r="A25464" s="3" t="s">
        <v>25147</v>
      </c>
      <c r="B25464" s="3" t="s">
        <v>10553</v>
      </c>
    </row>
    <row r="25465" spans="1:2" x14ac:dyDescent="0.25">
      <c r="A25465" s="3" t="s">
        <v>25148</v>
      </c>
      <c r="B25465" s="3" t="s">
        <v>10553</v>
      </c>
    </row>
    <row r="25466" spans="1:2" x14ac:dyDescent="0.25">
      <c r="A25466" s="3" t="s">
        <v>25149</v>
      </c>
      <c r="B25466" s="3" t="s">
        <v>10553</v>
      </c>
    </row>
    <row r="25467" spans="1:2" x14ac:dyDescent="0.25">
      <c r="A25467" s="3" t="s">
        <v>25150</v>
      </c>
      <c r="B25467" s="3" t="s">
        <v>10553</v>
      </c>
    </row>
    <row r="25468" spans="1:2" x14ac:dyDescent="0.25">
      <c r="A25468" s="3" t="s">
        <v>25151</v>
      </c>
      <c r="B25468" s="3" t="s">
        <v>10553</v>
      </c>
    </row>
    <row r="25469" spans="1:2" x14ac:dyDescent="0.25">
      <c r="A25469" s="3" t="s">
        <v>25152</v>
      </c>
      <c r="B25469" s="3" t="s">
        <v>10553</v>
      </c>
    </row>
    <row r="25470" spans="1:2" x14ac:dyDescent="0.25">
      <c r="A25470" s="3" t="s">
        <v>25153</v>
      </c>
      <c r="B25470" s="3" t="s">
        <v>10553</v>
      </c>
    </row>
    <row r="25471" spans="1:2" x14ac:dyDescent="0.25">
      <c r="A25471" s="3" t="s">
        <v>25154</v>
      </c>
      <c r="B25471" s="3" t="s">
        <v>10553</v>
      </c>
    </row>
    <row r="25472" spans="1:2" x14ac:dyDescent="0.25">
      <c r="A25472" s="3" t="s">
        <v>25155</v>
      </c>
      <c r="B25472" s="3" t="s">
        <v>10553</v>
      </c>
    </row>
    <row r="25473" spans="1:2" x14ac:dyDescent="0.25">
      <c r="A25473" s="3" t="s">
        <v>25156</v>
      </c>
      <c r="B25473" s="3" t="s">
        <v>10553</v>
      </c>
    </row>
    <row r="25474" spans="1:2" x14ac:dyDescent="0.25">
      <c r="A25474" s="3" t="s">
        <v>25157</v>
      </c>
      <c r="B25474" s="3" t="s">
        <v>10553</v>
      </c>
    </row>
    <row r="25475" spans="1:2" x14ac:dyDescent="0.25">
      <c r="A25475" s="3" t="s">
        <v>25158</v>
      </c>
      <c r="B25475" s="3" t="s">
        <v>10553</v>
      </c>
    </row>
    <row r="25476" spans="1:2" x14ac:dyDescent="0.25">
      <c r="A25476" s="3" t="s">
        <v>25159</v>
      </c>
      <c r="B25476" s="3" t="s">
        <v>10553</v>
      </c>
    </row>
    <row r="25477" spans="1:2" x14ac:dyDescent="0.25">
      <c r="A25477" s="3" t="s">
        <v>25160</v>
      </c>
      <c r="B25477" s="3" t="s">
        <v>10553</v>
      </c>
    </row>
    <row r="25478" spans="1:2" x14ac:dyDescent="0.25">
      <c r="A25478" s="3" t="s">
        <v>25161</v>
      </c>
      <c r="B25478" s="3" t="s">
        <v>10553</v>
      </c>
    </row>
    <row r="25479" spans="1:2" x14ac:dyDescent="0.25">
      <c r="A25479" s="3" t="s">
        <v>25162</v>
      </c>
      <c r="B25479" s="3" t="s">
        <v>10553</v>
      </c>
    </row>
    <row r="25480" spans="1:2" x14ac:dyDescent="0.25">
      <c r="A25480" s="3" t="s">
        <v>25163</v>
      </c>
      <c r="B25480" s="3" t="s">
        <v>10553</v>
      </c>
    </row>
    <row r="25481" spans="1:2" x14ac:dyDescent="0.25">
      <c r="A25481" s="3" t="s">
        <v>25164</v>
      </c>
      <c r="B25481" s="3" t="s">
        <v>10553</v>
      </c>
    </row>
    <row r="25482" spans="1:2" x14ac:dyDescent="0.25">
      <c r="A25482" s="3" t="s">
        <v>25165</v>
      </c>
      <c r="B25482" s="3" t="s">
        <v>10553</v>
      </c>
    </row>
    <row r="25483" spans="1:2" x14ac:dyDescent="0.25">
      <c r="A25483" s="3" t="s">
        <v>25166</v>
      </c>
      <c r="B25483" s="3" t="s">
        <v>10553</v>
      </c>
    </row>
    <row r="25484" spans="1:2" x14ac:dyDescent="0.25">
      <c r="A25484" s="3" t="s">
        <v>25167</v>
      </c>
      <c r="B25484" s="3" t="s">
        <v>10553</v>
      </c>
    </row>
    <row r="25485" spans="1:2" x14ac:dyDescent="0.25">
      <c r="A25485" s="3" t="s">
        <v>25168</v>
      </c>
      <c r="B25485" s="3" t="s">
        <v>10553</v>
      </c>
    </row>
    <row r="25486" spans="1:2" x14ac:dyDescent="0.25">
      <c r="A25486" s="3" t="s">
        <v>25169</v>
      </c>
      <c r="B25486" s="3" t="s">
        <v>10553</v>
      </c>
    </row>
    <row r="25487" spans="1:2" x14ac:dyDescent="0.25">
      <c r="A25487" s="3" t="s">
        <v>25170</v>
      </c>
      <c r="B25487" s="3" t="s">
        <v>10553</v>
      </c>
    </row>
    <row r="25488" spans="1:2" x14ac:dyDescent="0.25">
      <c r="A25488" s="3" t="s">
        <v>25171</v>
      </c>
      <c r="B25488" s="3" t="s">
        <v>10553</v>
      </c>
    </row>
    <row r="25489" spans="1:2" x14ac:dyDescent="0.25">
      <c r="A25489" s="3" t="s">
        <v>25172</v>
      </c>
      <c r="B25489" s="3" t="s">
        <v>10553</v>
      </c>
    </row>
    <row r="25490" spans="1:2" x14ac:dyDescent="0.25">
      <c r="A25490" s="3" t="s">
        <v>25173</v>
      </c>
      <c r="B25490" s="3" t="s">
        <v>10553</v>
      </c>
    </row>
    <row r="25491" spans="1:2" x14ac:dyDescent="0.25">
      <c r="A25491" s="3" t="s">
        <v>25174</v>
      </c>
      <c r="B25491" s="3" t="s">
        <v>10553</v>
      </c>
    </row>
    <row r="25492" spans="1:2" x14ac:dyDescent="0.25">
      <c r="A25492" s="3" t="s">
        <v>25175</v>
      </c>
      <c r="B25492" s="3" t="s">
        <v>10553</v>
      </c>
    </row>
    <row r="25493" spans="1:2" x14ac:dyDescent="0.25">
      <c r="A25493" s="3" t="s">
        <v>25176</v>
      </c>
      <c r="B25493" s="3" t="s">
        <v>10553</v>
      </c>
    </row>
    <row r="25494" spans="1:2" x14ac:dyDescent="0.25">
      <c r="A25494" s="3" t="s">
        <v>25177</v>
      </c>
      <c r="B25494" s="3" t="s">
        <v>10553</v>
      </c>
    </row>
    <row r="25495" spans="1:2" x14ac:dyDescent="0.25">
      <c r="A25495" s="3" t="s">
        <v>25178</v>
      </c>
      <c r="B25495" s="3" t="s">
        <v>10553</v>
      </c>
    </row>
    <row r="25496" spans="1:2" x14ac:dyDescent="0.25">
      <c r="A25496" s="3" t="s">
        <v>25179</v>
      </c>
      <c r="B25496" s="3" t="s">
        <v>10553</v>
      </c>
    </row>
    <row r="25497" spans="1:2" x14ac:dyDescent="0.25">
      <c r="A25497" s="3" t="s">
        <v>25180</v>
      </c>
      <c r="B25497" s="3" t="s">
        <v>10553</v>
      </c>
    </row>
    <row r="25498" spans="1:2" x14ac:dyDescent="0.25">
      <c r="A25498" s="3" t="s">
        <v>25181</v>
      </c>
      <c r="B25498" s="3" t="s">
        <v>10553</v>
      </c>
    </row>
    <row r="25499" spans="1:2" x14ac:dyDescent="0.25">
      <c r="A25499" s="3" t="s">
        <v>25182</v>
      </c>
      <c r="B25499" s="3" t="s">
        <v>10553</v>
      </c>
    </row>
    <row r="25500" spans="1:2" x14ac:dyDescent="0.25">
      <c r="A25500" s="3" t="s">
        <v>25183</v>
      </c>
      <c r="B25500" s="3" t="s">
        <v>10553</v>
      </c>
    </row>
    <row r="25501" spans="1:2" x14ac:dyDescent="0.25">
      <c r="A25501" s="3" t="s">
        <v>25184</v>
      </c>
      <c r="B25501" s="3" t="s">
        <v>10553</v>
      </c>
    </row>
    <row r="25502" spans="1:2" x14ac:dyDescent="0.25">
      <c r="A25502" s="3" t="s">
        <v>25185</v>
      </c>
      <c r="B25502" s="3" t="s">
        <v>10553</v>
      </c>
    </row>
    <row r="25503" spans="1:2" x14ac:dyDescent="0.25">
      <c r="A25503" s="3" t="s">
        <v>25186</v>
      </c>
      <c r="B25503" s="3" t="s">
        <v>10553</v>
      </c>
    </row>
    <row r="25504" spans="1:2" x14ac:dyDescent="0.25">
      <c r="A25504" s="3" t="s">
        <v>25187</v>
      </c>
      <c r="B25504" s="3" t="s">
        <v>10553</v>
      </c>
    </row>
    <row r="25505" spans="1:2" x14ac:dyDescent="0.25">
      <c r="A25505" s="3" t="s">
        <v>25188</v>
      </c>
      <c r="B25505" s="3" t="s">
        <v>10553</v>
      </c>
    </row>
    <row r="25506" spans="1:2" x14ac:dyDescent="0.25">
      <c r="A25506" s="3" t="s">
        <v>25189</v>
      </c>
      <c r="B25506" s="3" t="s">
        <v>10553</v>
      </c>
    </row>
    <row r="25507" spans="1:2" x14ac:dyDescent="0.25">
      <c r="A25507" s="3" t="s">
        <v>25190</v>
      </c>
      <c r="B25507" s="3" t="s">
        <v>10553</v>
      </c>
    </row>
    <row r="25508" spans="1:2" x14ac:dyDescent="0.25">
      <c r="A25508" s="3" t="s">
        <v>25191</v>
      </c>
      <c r="B25508" s="3" t="s">
        <v>10553</v>
      </c>
    </row>
    <row r="25509" spans="1:2" x14ac:dyDescent="0.25">
      <c r="A25509" s="3" t="s">
        <v>25192</v>
      </c>
      <c r="B25509" s="3" t="s">
        <v>10553</v>
      </c>
    </row>
    <row r="25510" spans="1:2" x14ac:dyDescent="0.25">
      <c r="A25510" s="3" t="s">
        <v>25193</v>
      </c>
      <c r="B25510" s="3" t="s">
        <v>10553</v>
      </c>
    </row>
    <row r="25511" spans="1:2" x14ac:dyDescent="0.25">
      <c r="A25511" s="3" t="s">
        <v>25194</v>
      </c>
      <c r="B25511" s="3" t="s">
        <v>10553</v>
      </c>
    </row>
    <row r="25512" spans="1:2" x14ac:dyDescent="0.25">
      <c r="A25512" s="3" t="s">
        <v>25195</v>
      </c>
      <c r="B25512" s="3" t="s">
        <v>10553</v>
      </c>
    </row>
    <row r="25513" spans="1:2" x14ac:dyDescent="0.25">
      <c r="A25513" s="3" t="s">
        <v>25196</v>
      </c>
      <c r="B25513" s="3" t="s">
        <v>10553</v>
      </c>
    </row>
    <row r="25514" spans="1:2" x14ac:dyDescent="0.25">
      <c r="A25514" s="3" t="s">
        <v>25197</v>
      </c>
      <c r="B25514" s="3" t="s">
        <v>10553</v>
      </c>
    </row>
    <row r="25515" spans="1:2" x14ac:dyDescent="0.25">
      <c r="A25515" s="3" t="s">
        <v>25198</v>
      </c>
      <c r="B25515" s="3" t="s">
        <v>10553</v>
      </c>
    </row>
    <row r="25516" spans="1:2" x14ac:dyDescent="0.25">
      <c r="A25516" s="3" t="s">
        <v>25199</v>
      </c>
      <c r="B25516" s="3" t="s">
        <v>10553</v>
      </c>
    </row>
    <row r="25517" spans="1:2" x14ac:dyDescent="0.25">
      <c r="A25517" s="3" t="s">
        <v>25200</v>
      </c>
      <c r="B25517" s="3" t="s">
        <v>10553</v>
      </c>
    </row>
    <row r="25518" spans="1:2" x14ac:dyDescent="0.25">
      <c r="A25518" s="3" t="s">
        <v>25201</v>
      </c>
      <c r="B25518" s="3" t="s">
        <v>10553</v>
      </c>
    </row>
    <row r="25519" spans="1:2" x14ac:dyDescent="0.25">
      <c r="A25519" s="3" t="s">
        <v>25202</v>
      </c>
      <c r="B25519" s="3" t="s">
        <v>10553</v>
      </c>
    </row>
    <row r="25520" spans="1:2" x14ac:dyDescent="0.25">
      <c r="A25520" s="3" t="s">
        <v>25203</v>
      </c>
      <c r="B25520" s="3" t="s">
        <v>10553</v>
      </c>
    </row>
    <row r="25521" spans="1:2" x14ac:dyDescent="0.25">
      <c r="A25521" s="3" t="s">
        <v>25204</v>
      </c>
      <c r="B25521" s="3" t="s">
        <v>10553</v>
      </c>
    </row>
    <row r="25522" spans="1:2" x14ac:dyDescent="0.25">
      <c r="A25522" s="3" t="s">
        <v>25205</v>
      </c>
      <c r="B25522" s="3" t="s">
        <v>10553</v>
      </c>
    </row>
    <row r="25523" spans="1:2" x14ac:dyDescent="0.25">
      <c r="A25523" s="3" t="s">
        <v>25206</v>
      </c>
      <c r="B25523" s="3" t="s">
        <v>10553</v>
      </c>
    </row>
    <row r="25524" spans="1:2" x14ac:dyDescent="0.25">
      <c r="A25524" s="3" t="s">
        <v>25207</v>
      </c>
      <c r="B25524" s="3" t="s">
        <v>5384</v>
      </c>
    </row>
    <row r="25525" spans="1:2" x14ac:dyDescent="0.25">
      <c r="A25525" s="3" t="s">
        <v>25208</v>
      </c>
      <c r="B25525" s="3" t="s">
        <v>5365</v>
      </c>
    </row>
    <row r="25526" spans="1:2" x14ac:dyDescent="0.25">
      <c r="A25526" s="3" t="s">
        <v>25209</v>
      </c>
      <c r="B25526" s="3" t="s">
        <v>5365</v>
      </c>
    </row>
    <row r="25527" spans="1:2" x14ac:dyDescent="0.25">
      <c r="A25527" s="3" t="s">
        <v>25210</v>
      </c>
      <c r="B25527" s="3" t="s">
        <v>5365</v>
      </c>
    </row>
    <row r="25528" spans="1:2" x14ac:dyDescent="0.25">
      <c r="A25528" s="3" t="s">
        <v>25211</v>
      </c>
      <c r="B25528" s="3" t="s">
        <v>5365</v>
      </c>
    </row>
    <row r="25529" spans="1:2" x14ac:dyDescent="0.25">
      <c r="A25529" s="3" t="s">
        <v>25212</v>
      </c>
      <c r="B25529" s="3" t="s">
        <v>5365</v>
      </c>
    </row>
    <row r="25530" spans="1:2" x14ac:dyDescent="0.25">
      <c r="A25530" s="3" t="s">
        <v>25213</v>
      </c>
      <c r="B25530" s="3" t="s">
        <v>5365</v>
      </c>
    </row>
    <row r="25531" spans="1:2" x14ac:dyDescent="0.25">
      <c r="A25531" s="3" t="s">
        <v>25214</v>
      </c>
      <c r="B25531" s="3" t="s">
        <v>5365</v>
      </c>
    </row>
    <row r="25532" spans="1:2" x14ac:dyDescent="0.25">
      <c r="A25532" s="3" t="s">
        <v>25215</v>
      </c>
      <c r="B25532" s="3" t="s">
        <v>5365</v>
      </c>
    </row>
    <row r="25533" spans="1:2" x14ac:dyDescent="0.25">
      <c r="A25533" s="3" t="s">
        <v>25216</v>
      </c>
      <c r="B25533" s="3" t="s">
        <v>10571</v>
      </c>
    </row>
    <row r="25534" spans="1:2" x14ac:dyDescent="0.25">
      <c r="A25534" s="3" t="s">
        <v>25217</v>
      </c>
      <c r="B25534" s="3" t="s">
        <v>10571</v>
      </c>
    </row>
    <row r="25535" spans="1:2" x14ac:dyDescent="0.25">
      <c r="A25535" s="3" t="s">
        <v>25218</v>
      </c>
      <c r="B25535" s="3" t="s">
        <v>10571</v>
      </c>
    </row>
    <row r="25536" spans="1:2" x14ac:dyDescent="0.25">
      <c r="A25536" s="3" t="s">
        <v>25219</v>
      </c>
      <c r="B25536" s="3" t="s">
        <v>10571</v>
      </c>
    </row>
    <row r="25537" spans="1:2" x14ac:dyDescent="0.25">
      <c r="A25537" s="3" t="s">
        <v>25220</v>
      </c>
      <c r="B25537" s="3" t="s">
        <v>10571</v>
      </c>
    </row>
    <row r="25538" spans="1:2" x14ac:dyDescent="0.25">
      <c r="A25538" s="3" t="s">
        <v>25221</v>
      </c>
      <c r="B25538" s="3" t="s">
        <v>10571</v>
      </c>
    </row>
    <row r="25539" spans="1:2" x14ac:dyDescent="0.25">
      <c r="A25539" s="3" t="s">
        <v>25222</v>
      </c>
      <c r="B25539" s="3" t="s">
        <v>10571</v>
      </c>
    </row>
    <row r="25540" spans="1:2" x14ac:dyDescent="0.25">
      <c r="A25540" s="3" t="s">
        <v>25223</v>
      </c>
      <c r="B25540" s="3" t="s">
        <v>10571</v>
      </c>
    </row>
    <row r="25541" spans="1:2" x14ac:dyDescent="0.25">
      <c r="A25541" s="3" t="s">
        <v>25224</v>
      </c>
      <c r="B25541" s="3" t="s">
        <v>10571</v>
      </c>
    </row>
    <row r="25542" spans="1:2" x14ac:dyDescent="0.25">
      <c r="A25542" s="3" t="s">
        <v>25225</v>
      </c>
      <c r="B25542" s="3" t="s">
        <v>10571</v>
      </c>
    </row>
    <row r="25543" spans="1:2" x14ac:dyDescent="0.25">
      <c r="A25543" s="3" t="s">
        <v>25226</v>
      </c>
      <c r="B25543" s="3" t="s">
        <v>10571</v>
      </c>
    </row>
    <row r="25544" spans="1:2" x14ac:dyDescent="0.25">
      <c r="A25544" s="3" t="s">
        <v>25227</v>
      </c>
      <c r="B25544" s="3" t="s">
        <v>10571</v>
      </c>
    </row>
    <row r="25545" spans="1:2" x14ac:dyDescent="0.25">
      <c r="A25545" s="3" t="s">
        <v>25228</v>
      </c>
      <c r="B25545" s="3" t="s">
        <v>10571</v>
      </c>
    </row>
    <row r="25546" spans="1:2" x14ac:dyDescent="0.25">
      <c r="A25546" s="3" t="s">
        <v>25229</v>
      </c>
      <c r="B25546" s="3" t="s">
        <v>10571</v>
      </c>
    </row>
    <row r="25547" spans="1:2" x14ac:dyDescent="0.25">
      <c r="A25547" s="3" t="s">
        <v>25230</v>
      </c>
      <c r="B25547" s="3" t="s">
        <v>10571</v>
      </c>
    </row>
    <row r="25548" spans="1:2" x14ac:dyDescent="0.25">
      <c r="A25548" s="3" t="s">
        <v>25231</v>
      </c>
      <c r="B25548" s="3" t="s">
        <v>10571</v>
      </c>
    </row>
    <row r="25549" spans="1:2" x14ac:dyDescent="0.25">
      <c r="A25549" s="3" t="s">
        <v>25232</v>
      </c>
      <c r="B25549" s="3" t="s">
        <v>10571</v>
      </c>
    </row>
    <row r="25550" spans="1:2" x14ac:dyDescent="0.25">
      <c r="A25550" s="3" t="s">
        <v>25233</v>
      </c>
      <c r="B25550" s="3" t="s">
        <v>10571</v>
      </c>
    </row>
    <row r="25551" spans="1:2" x14ac:dyDescent="0.25">
      <c r="A25551" s="3" t="s">
        <v>25234</v>
      </c>
      <c r="B25551" s="3" t="s">
        <v>10571</v>
      </c>
    </row>
    <row r="25552" spans="1:2" x14ac:dyDescent="0.25">
      <c r="A25552" s="3" t="s">
        <v>25235</v>
      </c>
      <c r="B25552" s="3" t="s">
        <v>10571</v>
      </c>
    </row>
    <row r="25553" spans="1:2" x14ac:dyDescent="0.25">
      <c r="A25553" s="3" t="s">
        <v>25236</v>
      </c>
      <c r="B25553" s="3" t="s">
        <v>10571</v>
      </c>
    </row>
    <row r="25554" spans="1:2" x14ac:dyDescent="0.25">
      <c r="A25554" s="3" t="s">
        <v>25237</v>
      </c>
      <c r="B25554" s="3" t="s">
        <v>10571</v>
      </c>
    </row>
    <row r="25555" spans="1:2" x14ac:dyDescent="0.25">
      <c r="A25555" s="3" t="s">
        <v>25238</v>
      </c>
      <c r="B25555" s="3" t="s">
        <v>10571</v>
      </c>
    </row>
    <row r="25556" spans="1:2" x14ac:dyDescent="0.25">
      <c r="A25556" s="3" t="s">
        <v>25239</v>
      </c>
      <c r="B25556" s="3" t="s">
        <v>10571</v>
      </c>
    </row>
    <row r="25557" spans="1:2" x14ac:dyDescent="0.25">
      <c r="A25557" s="3" t="s">
        <v>25240</v>
      </c>
      <c r="B25557" s="3" t="s">
        <v>10571</v>
      </c>
    </row>
    <row r="25558" spans="1:2" x14ac:dyDescent="0.25">
      <c r="A25558" s="3" t="s">
        <v>25241</v>
      </c>
      <c r="B25558" s="3" t="s">
        <v>10571</v>
      </c>
    </row>
    <row r="25559" spans="1:2" x14ac:dyDescent="0.25">
      <c r="A25559" s="3" t="s">
        <v>25242</v>
      </c>
      <c r="B25559" s="3" t="s">
        <v>10571</v>
      </c>
    </row>
    <row r="25560" spans="1:2" x14ac:dyDescent="0.25">
      <c r="A25560" s="3" t="s">
        <v>25243</v>
      </c>
      <c r="B25560" s="3" t="s">
        <v>10571</v>
      </c>
    </row>
    <row r="25561" spans="1:2" x14ac:dyDescent="0.25">
      <c r="A25561" s="3" t="s">
        <v>25244</v>
      </c>
      <c r="B25561" s="3" t="s">
        <v>10571</v>
      </c>
    </row>
    <row r="25562" spans="1:2" x14ac:dyDescent="0.25">
      <c r="A25562" s="3" t="s">
        <v>25245</v>
      </c>
      <c r="B25562" s="3" t="s">
        <v>10571</v>
      </c>
    </row>
    <row r="25563" spans="1:2" x14ac:dyDescent="0.25">
      <c r="A25563" s="3" t="s">
        <v>25246</v>
      </c>
      <c r="B25563" s="3" t="s">
        <v>10571</v>
      </c>
    </row>
    <row r="25564" spans="1:2" x14ac:dyDescent="0.25">
      <c r="A25564" s="3" t="s">
        <v>25247</v>
      </c>
      <c r="B25564" s="3" t="s">
        <v>10571</v>
      </c>
    </row>
    <row r="25565" spans="1:2" x14ac:dyDescent="0.25">
      <c r="A25565" s="3" t="s">
        <v>25248</v>
      </c>
      <c r="B25565" s="3" t="s">
        <v>10571</v>
      </c>
    </row>
    <row r="25566" spans="1:2" x14ac:dyDescent="0.25">
      <c r="A25566" s="3" t="s">
        <v>25249</v>
      </c>
      <c r="B25566" s="3" t="s">
        <v>10571</v>
      </c>
    </row>
    <row r="25567" spans="1:2" x14ac:dyDescent="0.25">
      <c r="A25567" s="3" t="s">
        <v>25250</v>
      </c>
      <c r="B25567" s="3" t="s">
        <v>10571</v>
      </c>
    </row>
    <row r="25568" spans="1:2" x14ac:dyDescent="0.25">
      <c r="A25568" s="3" t="s">
        <v>25251</v>
      </c>
      <c r="B25568" s="3" t="s">
        <v>10571</v>
      </c>
    </row>
    <row r="25569" spans="1:2" x14ac:dyDescent="0.25">
      <c r="A25569" s="3" t="s">
        <v>25252</v>
      </c>
      <c r="B25569" s="3" t="s">
        <v>10571</v>
      </c>
    </row>
    <row r="25570" spans="1:2" x14ac:dyDescent="0.25">
      <c r="A25570" s="3" t="s">
        <v>25253</v>
      </c>
      <c r="B25570" s="3" t="s">
        <v>10571</v>
      </c>
    </row>
    <row r="25571" spans="1:2" x14ac:dyDescent="0.25">
      <c r="A25571" s="3" t="s">
        <v>25254</v>
      </c>
      <c r="B25571" s="3" t="s">
        <v>10571</v>
      </c>
    </row>
    <row r="25572" spans="1:2" x14ac:dyDescent="0.25">
      <c r="A25572" s="3" t="s">
        <v>25255</v>
      </c>
      <c r="B25572" s="3" t="s">
        <v>10571</v>
      </c>
    </row>
    <row r="25573" spans="1:2" x14ac:dyDescent="0.25">
      <c r="A25573" s="3" t="s">
        <v>25256</v>
      </c>
      <c r="B25573" s="3" t="s">
        <v>10571</v>
      </c>
    </row>
    <row r="25574" spans="1:2" x14ac:dyDescent="0.25">
      <c r="A25574" s="3" t="s">
        <v>25257</v>
      </c>
      <c r="B25574" s="3" t="s">
        <v>10571</v>
      </c>
    </row>
    <row r="25575" spans="1:2" x14ac:dyDescent="0.25">
      <c r="A25575" s="3" t="s">
        <v>25258</v>
      </c>
      <c r="B25575" s="3" t="s">
        <v>10571</v>
      </c>
    </row>
    <row r="25576" spans="1:2" x14ac:dyDescent="0.25">
      <c r="A25576" s="3" t="s">
        <v>25259</v>
      </c>
      <c r="B25576" s="3" t="s">
        <v>10571</v>
      </c>
    </row>
    <row r="25577" spans="1:2" x14ac:dyDescent="0.25">
      <c r="A25577" s="3" t="s">
        <v>25260</v>
      </c>
      <c r="B25577" s="3" t="s">
        <v>10571</v>
      </c>
    </row>
    <row r="25578" spans="1:2" x14ac:dyDescent="0.25">
      <c r="A25578" s="3" t="s">
        <v>25261</v>
      </c>
      <c r="B25578" s="3" t="s">
        <v>10571</v>
      </c>
    </row>
    <row r="25579" spans="1:2" x14ac:dyDescent="0.25">
      <c r="A25579" s="3" t="s">
        <v>25262</v>
      </c>
      <c r="B25579" s="3" t="s">
        <v>10571</v>
      </c>
    </row>
    <row r="25580" spans="1:2" x14ac:dyDescent="0.25">
      <c r="A25580" s="3" t="s">
        <v>25263</v>
      </c>
      <c r="B25580" s="3" t="s">
        <v>10571</v>
      </c>
    </row>
    <row r="25581" spans="1:2" x14ac:dyDescent="0.25">
      <c r="A25581" s="3" t="s">
        <v>25264</v>
      </c>
      <c r="B25581" s="3" t="s">
        <v>10571</v>
      </c>
    </row>
    <row r="25582" spans="1:2" x14ac:dyDescent="0.25">
      <c r="A25582" s="3" t="s">
        <v>25265</v>
      </c>
      <c r="B25582" s="3" t="s">
        <v>10571</v>
      </c>
    </row>
    <row r="25583" spans="1:2" x14ac:dyDescent="0.25">
      <c r="A25583" s="3" t="s">
        <v>25266</v>
      </c>
      <c r="B25583" s="3" t="s">
        <v>10571</v>
      </c>
    </row>
    <row r="25584" spans="1:2" x14ac:dyDescent="0.25">
      <c r="A25584" s="3" t="s">
        <v>25267</v>
      </c>
      <c r="B25584" s="3" t="s">
        <v>10571</v>
      </c>
    </row>
    <row r="25585" spans="1:2" x14ac:dyDescent="0.25">
      <c r="A25585" s="3" t="s">
        <v>25268</v>
      </c>
      <c r="B25585" s="3" t="s">
        <v>10571</v>
      </c>
    </row>
    <row r="25586" spans="1:2" x14ac:dyDescent="0.25">
      <c r="A25586" s="3" t="s">
        <v>25269</v>
      </c>
      <c r="B25586" s="3" t="s">
        <v>10571</v>
      </c>
    </row>
    <row r="25587" spans="1:2" x14ac:dyDescent="0.25">
      <c r="A25587" s="3" t="s">
        <v>25270</v>
      </c>
      <c r="B25587" s="3" t="s">
        <v>10571</v>
      </c>
    </row>
    <row r="25588" spans="1:2" x14ac:dyDescent="0.25">
      <c r="A25588" s="3" t="s">
        <v>25271</v>
      </c>
      <c r="B25588" s="3" t="s">
        <v>10571</v>
      </c>
    </row>
    <row r="25589" spans="1:2" x14ac:dyDescent="0.25">
      <c r="A25589" s="3" t="s">
        <v>25272</v>
      </c>
      <c r="B25589" s="3" t="s">
        <v>10571</v>
      </c>
    </row>
    <row r="25590" spans="1:2" x14ac:dyDescent="0.25">
      <c r="A25590" s="3" t="s">
        <v>25273</v>
      </c>
      <c r="B25590" s="3" t="s">
        <v>10571</v>
      </c>
    </row>
    <row r="25591" spans="1:2" x14ac:dyDescent="0.25">
      <c r="A25591" s="3" t="s">
        <v>25274</v>
      </c>
      <c r="B25591" s="3" t="s">
        <v>10571</v>
      </c>
    </row>
    <row r="25592" spans="1:2" x14ac:dyDescent="0.25">
      <c r="A25592" s="3" t="s">
        <v>25275</v>
      </c>
      <c r="B25592" s="3" t="s">
        <v>10571</v>
      </c>
    </row>
    <row r="25593" spans="1:2" x14ac:dyDescent="0.25">
      <c r="A25593" s="3" t="s">
        <v>25276</v>
      </c>
      <c r="B25593" s="3" t="s">
        <v>10571</v>
      </c>
    </row>
    <row r="25594" spans="1:2" x14ac:dyDescent="0.25">
      <c r="A25594" s="3" t="s">
        <v>25277</v>
      </c>
      <c r="B25594" s="3" t="s">
        <v>10571</v>
      </c>
    </row>
    <row r="25595" spans="1:2" x14ac:dyDescent="0.25">
      <c r="A25595" s="3" t="s">
        <v>25278</v>
      </c>
      <c r="B25595" s="3" t="s">
        <v>10571</v>
      </c>
    </row>
    <row r="25596" spans="1:2" x14ac:dyDescent="0.25">
      <c r="A25596" s="3" t="s">
        <v>25279</v>
      </c>
      <c r="B25596" s="3" t="s">
        <v>10571</v>
      </c>
    </row>
    <row r="25597" spans="1:2" x14ac:dyDescent="0.25">
      <c r="A25597" s="3" t="s">
        <v>25280</v>
      </c>
      <c r="B25597" s="3" t="s">
        <v>10571</v>
      </c>
    </row>
    <row r="25598" spans="1:2" x14ac:dyDescent="0.25">
      <c r="A25598" s="3" t="s">
        <v>25281</v>
      </c>
      <c r="B25598" s="3" t="s">
        <v>10571</v>
      </c>
    </row>
    <row r="25599" spans="1:2" x14ac:dyDescent="0.25">
      <c r="A25599" s="3" t="s">
        <v>25282</v>
      </c>
      <c r="B25599" s="3" t="s">
        <v>10571</v>
      </c>
    </row>
    <row r="25600" spans="1:2" x14ac:dyDescent="0.25">
      <c r="A25600" s="3" t="s">
        <v>25283</v>
      </c>
      <c r="B25600" s="3" t="s">
        <v>10571</v>
      </c>
    </row>
    <row r="25601" spans="1:2" x14ac:dyDescent="0.25">
      <c r="A25601" s="3" t="s">
        <v>25284</v>
      </c>
      <c r="B25601" s="3" t="s">
        <v>1364</v>
      </c>
    </row>
    <row r="25602" spans="1:2" x14ac:dyDescent="0.25">
      <c r="A25602" s="3" t="s">
        <v>25285</v>
      </c>
      <c r="B25602" s="3" t="s">
        <v>1364</v>
      </c>
    </row>
    <row r="25603" spans="1:2" x14ac:dyDescent="0.25">
      <c r="A25603" s="3" t="s">
        <v>25286</v>
      </c>
      <c r="B25603" s="3" t="s">
        <v>1364</v>
      </c>
    </row>
    <row r="25604" spans="1:2" x14ac:dyDescent="0.25">
      <c r="A25604" s="3" t="s">
        <v>25287</v>
      </c>
      <c r="B25604" s="3" t="s">
        <v>1364</v>
      </c>
    </row>
    <row r="25605" spans="1:2" x14ac:dyDescent="0.25">
      <c r="A25605" s="3" t="s">
        <v>25288</v>
      </c>
      <c r="B25605" s="3" t="s">
        <v>1364</v>
      </c>
    </row>
    <row r="25606" spans="1:2" x14ac:dyDescent="0.25">
      <c r="A25606" s="3" t="s">
        <v>25289</v>
      </c>
      <c r="B25606" s="3" t="s">
        <v>1364</v>
      </c>
    </row>
    <row r="25607" spans="1:2" x14ac:dyDescent="0.25">
      <c r="A25607" s="3" t="s">
        <v>25290</v>
      </c>
      <c r="B25607" s="3" t="s">
        <v>1364</v>
      </c>
    </row>
    <row r="25608" spans="1:2" x14ac:dyDescent="0.25">
      <c r="A25608" s="3" t="s">
        <v>25291</v>
      </c>
      <c r="B25608" s="3" t="s">
        <v>1364</v>
      </c>
    </row>
    <row r="25609" spans="1:2" x14ac:dyDescent="0.25">
      <c r="A25609" s="3" t="s">
        <v>25292</v>
      </c>
      <c r="B25609" s="3" t="s">
        <v>1364</v>
      </c>
    </row>
    <row r="25610" spans="1:2" x14ac:dyDescent="0.25">
      <c r="A25610" s="3" t="s">
        <v>25293</v>
      </c>
      <c r="B25610" s="3" t="s">
        <v>1364</v>
      </c>
    </row>
    <row r="25611" spans="1:2" x14ac:dyDescent="0.25">
      <c r="A25611" s="3" t="s">
        <v>25294</v>
      </c>
      <c r="B25611" s="3" t="s">
        <v>1364</v>
      </c>
    </row>
    <row r="25612" spans="1:2" x14ac:dyDescent="0.25">
      <c r="A25612" s="3" t="s">
        <v>25295</v>
      </c>
      <c r="B25612" s="3" t="s">
        <v>1364</v>
      </c>
    </row>
    <row r="25613" spans="1:2" x14ac:dyDescent="0.25">
      <c r="A25613" s="3" t="s">
        <v>25296</v>
      </c>
      <c r="B25613" s="3" t="s">
        <v>1364</v>
      </c>
    </row>
    <row r="25614" spans="1:2" x14ac:dyDescent="0.25">
      <c r="A25614" s="3" t="s">
        <v>25297</v>
      </c>
      <c r="B25614" s="3" t="s">
        <v>1364</v>
      </c>
    </row>
    <row r="25615" spans="1:2" x14ac:dyDescent="0.25">
      <c r="A25615" s="3" t="s">
        <v>25298</v>
      </c>
      <c r="B25615" s="3" t="s">
        <v>1364</v>
      </c>
    </row>
    <row r="25616" spans="1:2" x14ac:dyDescent="0.25">
      <c r="A25616" s="3" t="s">
        <v>25299</v>
      </c>
      <c r="B25616" s="3" t="s">
        <v>1364</v>
      </c>
    </row>
    <row r="25617" spans="1:2" x14ac:dyDescent="0.25">
      <c r="A25617" s="3" t="s">
        <v>25300</v>
      </c>
      <c r="B25617" s="3" t="s">
        <v>1364</v>
      </c>
    </row>
    <row r="25618" spans="1:2" x14ac:dyDescent="0.25">
      <c r="A25618" s="3" t="s">
        <v>25301</v>
      </c>
      <c r="B25618" s="3" t="s">
        <v>1364</v>
      </c>
    </row>
    <row r="25619" spans="1:2" x14ac:dyDescent="0.25">
      <c r="A25619" s="3" t="s">
        <v>25302</v>
      </c>
      <c r="B25619" s="3" t="s">
        <v>1364</v>
      </c>
    </row>
    <row r="25620" spans="1:2" x14ac:dyDescent="0.25">
      <c r="A25620" s="3" t="s">
        <v>25303</v>
      </c>
      <c r="B25620" s="3" t="s">
        <v>1364</v>
      </c>
    </row>
    <row r="25621" spans="1:2" x14ac:dyDescent="0.25">
      <c r="A25621" s="3" t="s">
        <v>25304</v>
      </c>
      <c r="B25621" s="3" t="s">
        <v>1364</v>
      </c>
    </row>
    <row r="25622" spans="1:2" x14ac:dyDescent="0.25">
      <c r="A25622" s="3" t="s">
        <v>25305</v>
      </c>
      <c r="B25622" s="3" t="s">
        <v>1364</v>
      </c>
    </row>
    <row r="25623" spans="1:2" x14ac:dyDescent="0.25">
      <c r="A25623" s="3" t="s">
        <v>25306</v>
      </c>
      <c r="B25623" s="3" t="s">
        <v>1364</v>
      </c>
    </row>
    <row r="25624" spans="1:2" x14ac:dyDescent="0.25">
      <c r="A25624" s="3" t="s">
        <v>25307</v>
      </c>
      <c r="B25624" s="3" t="s">
        <v>1364</v>
      </c>
    </row>
    <row r="25625" spans="1:2" x14ac:dyDescent="0.25">
      <c r="A25625" s="3" t="s">
        <v>25308</v>
      </c>
      <c r="B25625" s="3" t="s">
        <v>1364</v>
      </c>
    </row>
    <row r="25626" spans="1:2" x14ac:dyDescent="0.25">
      <c r="A25626" s="3" t="s">
        <v>25309</v>
      </c>
      <c r="B25626" s="3" t="s">
        <v>1364</v>
      </c>
    </row>
    <row r="25627" spans="1:2" x14ac:dyDescent="0.25">
      <c r="A25627" s="3" t="s">
        <v>25310</v>
      </c>
      <c r="B25627" s="3" t="s">
        <v>1364</v>
      </c>
    </row>
    <row r="25628" spans="1:2" x14ac:dyDescent="0.25">
      <c r="A25628" s="3" t="s">
        <v>25311</v>
      </c>
      <c r="B25628" s="3" t="s">
        <v>1364</v>
      </c>
    </row>
    <row r="25629" spans="1:2" x14ac:dyDescent="0.25">
      <c r="A25629" s="3" t="s">
        <v>25312</v>
      </c>
      <c r="B25629" s="3" t="s">
        <v>1364</v>
      </c>
    </row>
    <row r="25630" spans="1:2" x14ac:dyDescent="0.25">
      <c r="A25630" s="3" t="s">
        <v>25313</v>
      </c>
      <c r="B25630" s="3" t="s">
        <v>1364</v>
      </c>
    </row>
    <row r="25631" spans="1:2" x14ac:dyDescent="0.25">
      <c r="A25631" s="3" t="s">
        <v>25314</v>
      </c>
      <c r="B25631" s="3" t="s">
        <v>1364</v>
      </c>
    </row>
    <row r="25632" spans="1:2" x14ac:dyDescent="0.25">
      <c r="A25632" s="3" t="s">
        <v>25315</v>
      </c>
      <c r="B25632" s="3" t="s">
        <v>1364</v>
      </c>
    </row>
    <row r="25633" spans="1:2" x14ac:dyDescent="0.25">
      <c r="A25633" s="3" t="s">
        <v>25316</v>
      </c>
      <c r="B25633" s="3" t="s">
        <v>1364</v>
      </c>
    </row>
    <row r="25634" spans="1:2" x14ac:dyDescent="0.25">
      <c r="A25634" s="3" t="s">
        <v>25317</v>
      </c>
      <c r="B25634" s="3" t="s">
        <v>1364</v>
      </c>
    </row>
    <row r="25635" spans="1:2" x14ac:dyDescent="0.25">
      <c r="A25635" s="3" t="s">
        <v>25318</v>
      </c>
      <c r="B25635" s="3" t="s">
        <v>1364</v>
      </c>
    </row>
    <row r="25636" spans="1:2" x14ac:dyDescent="0.25">
      <c r="A25636" s="3" t="s">
        <v>25319</v>
      </c>
      <c r="B25636" s="3" t="s">
        <v>1364</v>
      </c>
    </row>
    <row r="25637" spans="1:2" x14ac:dyDescent="0.25">
      <c r="A25637" s="3" t="s">
        <v>25320</v>
      </c>
      <c r="B25637" s="3" t="s">
        <v>1364</v>
      </c>
    </row>
    <row r="25638" spans="1:2" x14ac:dyDescent="0.25">
      <c r="A25638" s="3" t="s">
        <v>25321</v>
      </c>
      <c r="B25638" s="3" t="s">
        <v>1364</v>
      </c>
    </row>
    <row r="25639" spans="1:2" x14ac:dyDescent="0.25">
      <c r="A25639" s="3" t="s">
        <v>25322</v>
      </c>
      <c r="B25639" s="3" t="s">
        <v>1364</v>
      </c>
    </row>
    <row r="25640" spans="1:2" x14ac:dyDescent="0.25">
      <c r="A25640" s="3" t="s">
        <v>25323</v>
      </c>
      <c r="B25640" s="3" t="s">
        <v>1364</v>
      </c>
    </row>
    <row r="25641" spans="1:2" x14ac:dyDescent="0.25">
      <c r="A25641" s="3" t="s">
        <v>25324</v>
      </c>
      <c r="B25641" s="3" t="s">
        <v>1364</v>
      </c>
    </row>
    <row r="25642" spans="1:2" x14ac:dyDescent="0.25">
      <c r="A25642" s="3" t="s">
        <v>25325</v>
      </c>
      <c r="B25642" s="3" t="s">
        <v>1364</v>
      </c>
    </row>
    <row r="25643" spans="1:2" x14ac:dyDescent="0.25">
      <c r="A25643" s="3" t="s">
        <v>25326</v>
      </c>
      <c r="B25643" s="3" t="s">
        <v>1364</v>
      </c>
    </row>
    <row r="25644" spans="1:2" x14ac:dyDescent="0.25">
      <c r="A25644" s="3" t="s">
        <v>25327</v>
      </c>
      <c r="B25644" s="3" t="s">
        <v>1364</v>
      </c>
    </row>
    <row r="25645" spans="1:2" x14ac:dyDescent="0.25">
      <c r="A25645" s="3" t="s">
        <v>25328</v>
      </c>
      <c r="B25645" s="3" t="s">
        <v>1364</v>
      </c>
    </row>
    <row r="25646" spans="1:2" x14ac:dyDescent="0.25">
      <c r="A25646" s="3" t="s">
        <v>25329</v>
      </c>
      <c r="B25646" s="3" t="s">
        <v>1364</v>
      </c>
    </row>
    <row r="25647" spans="1:2" x14ac:dyDescent="0.25">
      <c r="A25647" s="3" t="s">
        <v>25330</v>
      </c>
      <c r="B25647" s="3" t="s">
        <v>1364</v>
      </c>
    </row>
    <row r="25648" spans="1:2" x14ac:dyDescent="0.25">
      <c r="A25648" s="3" t="s">
        <v>25331</v>
      </c>
      <c r="B25648" s="3" t="s">
        <v>1364</v>
      </c>
    </row>
    <row r="25649" spans="1:2" x14ac:dyDescent="0.25">
      <c r="A25649" s="3" t="s">
        <v>25332</v>
      </c>
      <c r="B25649" s="3" t="s">
        <v>1364</v>
      </c>
    </row>
    <row r="25650" spans="1:2" x14ac:dyDescent="0.25">
      <c r="A25650" s="3" t="s">
        <v>25333</v>
      </c>
      <c r="B25650" s="3" t="s">
        <v>1364</v>
      </c>
    </row>
    <row r="25651" spans="1:2" x14ac:dyDescent="0.25">
      <c r="A25651" s="3" t="s">
        <v>25334</v>
      </c>
      <c r="B25651" s="3" t="s">
        <v>1364</v>
      </c>
    </row>
    <row r="25652" spans="1:2" x14ac:dyDescent="0.25">
      <c r="A25652" s="3" t="s">
        <v>25335</v>
      </c>
      <c r="B25652" s="3" t="s">
        <v>1364</v>
      </c>
    </row>
    <row r="25653" spans="1:2" x14ac:dyDescent="0.25">
      <c r="A25653" s="3" t="s">
        <v>25336</v>
      </c>
      <c r="B25653" s="3" t="s">
        <v>1364</v>
      </c>
    </row>
    <row r="25654" spans="1:2" x14ac:dyDescent="0.25">
      <c r="A25654" s="3" t="s">
        <v>25337</v>
      </c>
      <c r="B25654" s="3" t="s">
        <v>1364</v>
      </c>
    </row>
    <row r="25655" spans="1:2" x14ac:dyDescent="0.25">
      <c r="A25655" s="3" t="s">
        <v>25338</v>
      </c>
      <c r="B25655" s="3" t="s">
        <v>1364</v>
      </c>
    </row>
    <row r="25656" spans="1:2" x14ac:dyDescent="0.25">
      <c r="A25656" s="3" t="s">
        <v>25339</v>
      </c>
      <c r="B25656" s="3" t="s">
        <v>1364</v>
      </c>
    </row>
    <row r="25657" spans="1:2" x14ac:dyDescent="0.25">
      <c r="A25657" s="3" t="s">
        <v>25340</v>
      </c>
      <c r="B25657" s="3" t="s">
        <v>1364</v>
      </c>
    </row>
    <row r="25658" spans="1:2" x14ac:dyDescent="0.25">
      <c r="A25658" s="3" t="s">
        <v>25341</v>
      </c>
      <c r="B25658" s="3" t="s">
        <v>1364</v>
      </c>
    </row>
    <row r="25659" spans="1:2" x14ac:dyDescent="0.25">
      <c r="A25659" s="3" t="s">
        <v>25342</v>
      </c>
      <c r="B25659" s="3" t="s">
        <v>1364</v>
      </c>
    </row>
    <row r="25660" spans="1:2" x14ac:dyDescent="0.25">
      <c r="A25660" s="3" t="s">
        <v>25343</v>
      </c>
      <c r="B25660" s="3" t="s">
        <v>1364</v>
      </c>
    </row>
    <row r="25661" spans="1:2" x14ac:dyDescent="0.25">
      <c r="A25661" s="3" t="s">
        <v>25344</v>
      </c>
      <c r="B25661" s="3" t="s">
        <v>1364</v>
      </c>
    </row>
    <row r="25662" spans="1:2" x14ac:dyDescent="0.25">
      <c r="A25662" s="3" t="s">
        <v>25345</v>
      </c>
      <c r="B25662" s="3" t="s">
        <v>1364</v>
      </c>
    </row>
    <row r="25663" spans="1:2" x14ac:dyDescent="0.25">
      <c r="A25663" s="3" t="s">
        <v>25346</v>
      </c>
      <c r="B25663" s="3" t="s">
        <v>1364</v>
      </c>
    </row>
    <row r="25664" spans="1:2" x14ac:dyDescent="0.25">
      <c r="A25664" s="3" t="s">
        <v>25347</v>
      </c>
      <c r="B25664" s="3" t="s">
        <v>1364</v>
      </c>
    </row>
    <row r="25665" spans="1:2" x14ac:dyDescent="0.25">
      <c r="A25665" s="3" t="s">
        <v>25348</v>
      </c>
      <c r="B25665" s="3" t="s">
        <v>1364</v>
      </c>
    </row>
    <row r="25666" spans="1:2" x14ac:dyDescent="0.25">
      <c r="A25666" s="3" t="s">
        <v>25349</v>
      </c>
      <c r="B25666" s="3" t="s">
        <v>1364</v>
      </c>
    </row>
    <row r="25667" spans="1:2" x14ac:dyDescent="0.25">
      <c r="A25667" s="3" t="s">
        <v>25350</v>
      </c>
      <c r="B25667" s="3" t="s">
        <v>1364</v>
      </c>
    </row>
    <row r="25668" spans="1:2" x14ac:dyDescent="0.25">
      <c r="A25668" s="3" t="s">
        <v>25351</v>
      </c>
      <c r="B25668" s="3" t="s">
        <v>1364</v>
      </c>
    </row>
    <row r="25669" spans="1:2" x14ac:dyDescent="0.25">
      <c r="A25669" s="3" t="s">
        <v>25352</v>
      </c>
      <c r="B25669" s="3" t="s">
        <v>1364</v>
      </c>
    </row>
    <row r="25670" spans="1:2" x14ac:dyDescent="0.25">
      <c r="A25670" s="3" t="s">
        <v>25353</v>
      </c>
      <c r="B25670" s="3" t="s">
        <v>1364</v>
      </c>
    </row>
    <row r="25671" spans="1:2" x14ac:dyDescent="0.25">
      <c r="A25671" s="3" t="s">
        <v>25354</v>
      </c>
      <c r="B25671" s="3" t="s">
        <v>1364</v>
      </c>
    </row>
    <row r="25672" spans="1:2" x14ac:dyDescent="0.25">
      <c r="A25672" s="3" t="s">
        <v>25355</v>
      </c>
      <c r="B25672" s="3" t="s">
        <v>1364</v>
      </c>
    </row>
    <row r="25673" spans="1:2" x14ac:dyDescent="0.25">
      <c r="A25673" s="3" t="s">
        <v>25356</v>
      </c>
      <c r="B25673" s="3" t="s">
        <v>1364</v>
      </c>
    </row>
    <row r="25674" spans="1:2" x14ac:dyDescent="0.25">
      <c r="A25674" s="3" t="s">
        <v>25357</v>
      </c>
      <c r="B25674" s="3" t="s">
        <v>1364</v>
      </c>
    </row>
    <row r="25675" spans="1:2" x14ac:dyDescent="0.25">
      <c r="A25675" s="3" t="s">
        <v>25358</v>
      </c>
      <c r="B25675" s="3" t="s">
        <v>1364</v>
      </c>
    </row>
    <row r="25676" spans="1:2" x14ac:dyDescent="0.25">
      <c r="A25676" s="3" t="s">
        <v>25359</v>
      </c>
      <c r="B25676" s="3" t="s">
        <v>1364</v>
      </c>
    </row>
    <row r="25677" spans="1:2" x14ac:dyDescent="0.25">
      <c r="A25677" s="3" t="s">
        <v>25360</v>
      </c>
      <c r="B25677" s="3" t="s">
        <v>1364</v>
      </c>
    </row>
    <row r="25678" spans="1:2" x14ac:dyDescent="0.25">
      <c r="A25678" s="3" t="s">
        <v>25361</v>
      </c>
      <c r="B25678" s="3" t="s">
        <v>1364</v>
      </c>
    </row>
    <row r="25679" spans="1:2" x14ac:dyDescent="0.25">
      <c r="A25679" s="3" t="s">
        <v>25362</v>
      </c>
      <c r="B25679" s="3" t="s">
        <v>1364</v>
      </c>
    </row>
    <row r="25680" spans="1:2" x14ac:dyDescent="0.25">
      <c r="A25680" s="3" t="s">
        <v>25363</v>
      </c>
      <c r="B25680" s="3" t="s">
        <v>1364</v>
      </c>
    </row>
    <row r="25681" spans="1:2" x14ac:dyDescent="0.25">
      <c r="A25681" s="3" t="s">
        <v>25364</v>
      </c>
      <c r="B25681" s="3" t="s">
        <v>1364</v>
      </c>
    </row>
    <row r="25682" spans="1:2" x14ac:dyDescent="0.25">
      <c r="A25682" s="3" t="s">
        <v>25365</v>
      </c>
      <c r="B25682" s="3" t="s">
        <v>1364</v>
      </c>
    </row>
    <row r="25683" spans="1:2" x14ac:dyDescent="0.25">
      <c r="A25683" s="3" t="s">
        <v>25366</v>
      </c>
      <c r="B25683" s="3" t="s">
        <v>1364</v>
      </c>
    </row>
    <row r="25684" spans="1:2" x14ac:dyDescent="0.25">
      <c r="A25684" s="3" t="s">
        <v>25367</v>
      </c>
      <c r="B25684" s="3" t="s">
        <v>1364</v>
      </c>
    </row>
    <row r="25685" spans="1:2" x14ac:dyDescent="0.25">
      <c r="A25685" s="3" t="s">
        <v>25368</v>
      </c>
      <c r="B25685" s="3" t="s">
        <v>1364</v>
      </c>
    </row>
    <row r="25686" spans="1:2" x14ac:dyDescent="0.25">
      <c r="A25686" s="3" t="s">
        <v>25369</v>
      </c>
      <c r="B25686" s="3" t="s">
        <v>1364</v>
      </c>
    </row>
    <row r="25687" spans="1:2" x14ac:dyDescent="0.25">
      <c r="A25687" s="3" t="s">
        <v>25370</v>
      </c>
      <c r="B25687" s="3" t="s">
        <v>1364</v>
      </c>
    </row>
    <row r="25688" spans="1:2" x14ac:dyDescent="0.25">
      <c r="A25688" s="3" t="s">
        <v>25371</v>
      </c>
      <c r="B25688" s="3" t="s">
        <v>1364</v>
      </c>
    </row>
    <row r="25689" spans="1:2" x14ac:dyDescent="0.25">
      <c r="A25689" s="3" t="s">
        <v>25372</v>
      </c>
      <c r="B25689" s="3" t="s">
        <v>1364</v>
      </c>
    </row>
    <row r="25690" spans="1:2" x14ac:dyDescent="0.25">
      <c r="A25690" s="3" t="s">
        <v>25373</v>
      </c>
      <c r="B25690" s="3" t="s">
        <v>1364</v>
      </c>
    </row>
    <row r="25691" spans="1:2" x14ac:dyDescent="0.25">
      <c r="A25691" s="3" t="s">
        <v>25374</v>
      </c>
      <c r="B25691" s="3" t="s">
        <v>1364</v>
      </c>
    </row>
    <row r="25692" spans="1:2" x14ac:dyDescent="0.25">
      <c r="A25692" s="3" t="s">
        <v>25375</v>
      </c>
      <c r="B25692" s="3" t="s">
        <v>1364</v>
      </c>
    </row>
    <row r="25693" spans="1:2" x14ac:dyDescent="0.25">
      <c r="A25693" s="3" t="s">
        <v>25376</v>
      </c>
      <c r="B25693" s="3" t="s">
        <v>1364</v>
      </c>
    </row>
    <row r="25694" spans="1:2" x14ac:dyDescent="0.25">
      <c r="A25694" s="3" t="s">
        <v>25377</v>
      </c>
      <c r="B25694" s="3" t="s">
        <v>1364</v>
      </c>
    </row>
    <row r="25695" spans="1:2" x14ac:dyDescent="0.25">
      <c r="A25695" s="3" t="s">
        <v>25378</v>
      </c>
      <c r="B25695" s="3" t="s">
        <v>1364</v>
      </c>
    </row>
    <row r="25696" spans="1:2" x14ac:dyDescent="0.25">
      <c r="A25696" s="3" t="s">
        <v>25379</v>
      </c>
      <c r="B25696" s="3" t="s">
        <v>1364</v>
      </c>
    </row>
    <row r="25697" spans="1:2" x14ac:dyDescent="0.25">
      <c r="A25697" s="3" t="s">
        <v>25380</v>
      </c>
      <c r="B25697" s="3" t="s">
        <v>1364</v>
      </c>
    </row>
    <row r="25698" spans="1:2" x14ac:dyDescent="0.25">
      <c r="A25698" s="3" t="s">
        <v>25381</v>
      </c>
      <c r="B25698" s="3" t="s">
        <v>1364</v>
      </c>
    </row>
    <row r="25699" spans="1:2" x14ac:dyDescent="0.25">
      <c r="A25699" s="3" t="s">
        <v>25382</v>
      </c>
      <c r="B25699" s="3" t="s">
        <v>1364</v>
      </c>
    </row>
    <row r="25700" spans="1:2" x14ac:dyDescent="0.25">
      <c r="A25700" s="3" t="s">
        <v>25383</v>
      </c>
      <c r="B25700" s="3" t="s">
        <v>1364</v>
      </c>
    </row>
    <row r="25701" spans="1:2" x14ac:dyDescent="0.25">
      <c r="A25701" s="3" t="s">
        <v>25384</v>
      </c>
      <c r="B25701" s="3" t="s">
        <v>1364</v>
      </c>
    </row>
    <row r="25702" spans="1:2" x14ac:dyDescent="0.25">
      <c r="A25702" s="3" t="s">
        <v>25385</v>
      </c>
      <c r="B25702" s="3" t="s">
        <v>1364</v>
      </c>
    </row>
    <row r="25703" spans="1:2" x14ac:dyDescent="0.25">
      <c r="A25703" s="3" t="s">
        <v>25386</v>
      </c>
      <c r="B25703" s="3" t="s">
        <v>1364</v>
      </c>
    </row>
    <row r="25704" spans="1:2" x14ac:dyDescent="0.25">
      <c r="A25704" s="3" t="s">
        <v>25387</v>
      </c>
      <c r="B25704" s="3" t="s">
        <v>1364</v>
      </c>
    </row>
    <row r="25705" spans="1:2" x14ac:dyDescent="0.25">
      <c r="A25705" s="3" t="s">
        <v>25388</v>
      </c>
      <c r="B25705" s="3" t="s">
        <v>1364</v>
      </c>
    </row>
    <row r="25706" spans="1:2" x14ac:dyDescent="0.25">
      <c r="A25706" s="3" t="s">
        <v>25389</v>
      </c>
      <c r="B25706" s="3" t="s">
        <v>1364</v>
      </c>
    </row>
    <row r="25707" spans="1:2" x14ac:dyDescent="0.25">
      <c r="A25707" s="3" t="s">
        <v>25390</v>
      </c>
      <c r="B25707" s="3" t="s">
        <v>1364</v>
      </c>
    </row>
    <row r="25708" spans="1:2" x14ac:dyDescent="0.25">
      <c r="A25708" s="3" t="s">
        <v>25391</v>
      </c>
      <c r="B25708" s="3" t="s">
        <v>1364</v>
      </c>
    </row>
    <row r="25709" spans="1:2" x14ac:dyDescent="0.25">
      <c r="A25709" s="3" t="s">
        <v>25392</v>
      </c>
      <c r="B25709" s="3" t="s">
        <v>1364</v>
      </c>
    </row>
    <row r="25710" spans="1:2" x14ac:dyDescent="0.25">
      <c r="A25710" s="3" t="s">
        <v>25393</v>
      </c>
      <c r="B25710" s="3" t="s">
        <v>1364</v>
      </c>
    </row>
    <row r="25711" spans="1:2" x14ac:dyDescent="0.25">
      <c r="A25711" s="3" t="s">
        <v>25394</v>
      </c>
      <c r="B25711" s="3" t="s">
        <v>1364</v>
      </c>
    </row>
    <row r="25712" spans="1:2" x14ac:dyDescent="0.25">
      <c r="A25712" s="3" t="s">
        <v>25395</v>
      </c>
      <c r="B25712" s="3" t="s">
        <v>1364</v>
      </c>
    </row>
    <row r="25713" spans="1:2" x14ac:dyDescent="0.25">
      <c r="A25713" s="3" t="s">
        <v>25396</v>
      </c>
      <c r="B25713" s="3" t="s">
        <v>1364</v>
      </c>
    </row>
    <row r="25714" spans="1:2" x14ac:dyDescent="0.25">
      <c r="A25714" s="3" t="s">
        <v>25397</v>
      </c>
      <c r="B25714" s="3" t="s">
        <v>1364</v>
      </c>
    </row>
    <row r="25715" spans="1:2" x14ac:dyDescent="0.25">
      <c r="A25715" s="3" t="s">
        <v>25398</v>
      </c>
      <c r="B25715" s="3" t="s">
        <v>1364</v>
      </c>
    </row>
    <row r="25716" spans="1:2" x14ac:dyDescent="0.25">
      <c r="A25716" s="3" t="s">
        <v>25399</v>
      </c>
      <c r="B25716" s="3" t="s">
        <v>1364</v>
      </c>
    </row>
    <row r="25717" spans="1:2" x14ac:dyDescent="0.25">
      <c r="A25717" s="3" t="s">
        <v>25400</v>
      </c>
      <c r="B25717" s="3" t="s">
        <v>1364</v>
      </c>
    </row>
    <row r="25718" spans="1:2" x14ac:dyDescent="0.25">
      <c r="A25718" s="3" t="s">
        <v>25401</v>
      </c>
      <c r="B25718" s="3" t="s">
        <v>1364</v>
      </c>
    </row>
    <row r="25719" spans="1:2" x14ac:dyDescent="0.25">
      <c r="A25719" s="3" t="s">
        <v>25402</v>
      </c>
      <c r="B25719" s="3" t="s">
        <v>1364</v>
      </c>
    </row>
    <row r="25720" spans="1:2" x14ac:dyDescent="0.25">
      <c r="A25720" s="3" t="s">
        <v>25403</v>
      </c>
      <c r="B25720" s="3" t="s">
        <v>1364</v>
      </c>
    </row>
    <row r="25721" spans="1:2" x14ac:dyDescent="0.25">
      <c r="A25721" s="3" t="s">
        <v>25404</v>
      </c>
      <c r="B25721" s="3" t="s">
        <v>1364</v>
      </c>
    </row>
    <row r="25722" spans="1:2" x14ac:dyDescent="0.25">
      <c r="A25722" s="3" t="s">
        <v>25405</v>
      </c>
      <c r="B25722" s="3" t="s">
        <v>1364</v>
      </c>
    </row>
    <row r="25723" spans="1:2" x14ac:dyDescent="0.25">
      <c r="A25723" s="3" t="s">
        <v>25406</v>
      </c>
      <c r="B25723" s="3" t="s">
        <v>1364</v>
      </c>
    </row>
    <row r="25724" spans="1:2" x14ac:dyDescent="0.25">
      <c r="A25724" s="3" t="s">
        <v>25407</v>
      </c>
      <c r="B25724" s="3" t="s">
        <v>1364</v>
      </c>
    </row>
    <row r="25725" spans="1:2" x14ac:dyDescent="0.25">
      <c r="A25725" s="3" t="s">
        <v>25408</v>
      </c>
      <c r="B25725" s="3" t="s">
        <v>1364</v>
      </c>
    </row>
    <row r="25726" spans="1:2" x14ac:dyDescent="0.25">
      <c r="A25726" s="3" t="s">
        <v>25409</v>
      </c>
      <c r="B25726" s="3" t="s">
        <v>1364</v>
      </c>
    </row>
    <row r="25727" spans="1:2" x14ac:dyDescent="0.25">
      <c r="A25727" s="3" t="s">
        <v>25410</v>
      </c>
      <c r="B25727" s="3" t="s">
        <v>1364</v>
      </c>
    </row>
    <row r="25728" spans="1:2" x14ac:dyDescent="0.25">
      <c r="A25728" s="3" t="s">
        <v>25411</v>
      </c>
      <c r="B25728" s="3" t="s">
        <v>1364</v>
      </c>
    </row>
    <row r="25729" spans="1:2" x14ac:dyDescent="0.25">
      <c r="A25729" s="3" t="s">
        <v>25412</v>
      </c>
      <c r="B25729" s="3" t="s">
        <v>1364</v>
      </c>
    </row>
    <row r="25730" spans="1:2" x14ac:dyDescent="0.25">
      <c r="A25730" s="3" t="s">
        <v>25413</v>
      </c>
      <c r="B25730" s="3" t="s">
        <v>1364</v>
      </c>
    </row>
    <row r="25731" spans="1:2" x14ac:dyDescent="0.25">
      <c r="A25731" s="3" t="s">
        <v>25414</v>
      </c>
      <c r="B25731" s="3" t="s">
        <v>1364</v>
      </c>
    </row>
    <row r="25732" spans="1:2" x14ac:dyDescent="0.25">
      <c r="A25732" s="3" t="s">
        <v>25415</v>
      </c>
      <c r="B25732" s="3" t="s">
        <v>1364</v>
      </c>
    </row>
    <row r="25733" spans="1:2" x14ac:dyDescent="0.25">
      <c r="A25733" s="3" t="s">
        <v>25416</v>
      </c>
      <c r="B25733" s="3" t="s">
        <v>1364</v>
      </c>
    </row>
    <row r="25734" spans="1:2" x14ac:dyDescent="0.25">
      <c r="A25734" s="3" t="s">
        <v>25417</v>
      </c>
      <c r="B25734" s="3" t="s">
        <v>1364</v>
      </c>
    </row>
    <row r="25735" spans="1:2" x14ac:dyDescent="0.25">
      <c r="A25735" s="3" t="s">
        <v>25418</v>
      </c>
      <c r="B25735" s="3" t="s">
        <v>1364</v>
      </c>
    </row>
    <row r="25736" spans="1:2" x14ac:dyDescent="0.25">
      <c r="A25736" s="3" t="s">
        <v>25419</v>
      </c>
      <c r="B25736" s="3" t="s">
        <v>1364</v>
      </c>
    </row>
    <row r="25737" spans="1:2" x14ac:dyDescent="0.25">
      <c r="A25737" s="3" t="s">
        <v>25420</v>
      </c>
      <c r="B25737" s="3" t="s">
        <v>1364</v>
      </c>
    </row>
    <row r="25738" spans="1:2" x14ac:dyDescent="0.25">
      <c r="A25738" s="3" t="s">
        <v>25421</v>
      </c>
      <c r="B25738" s="3" t="s">
        <v>1364</v>
      </c>
    </row>
    <row r="25739" spans="1:2" x14ac:dyDescent="0.25">
      <c r="A25739" s="3" t="s">
        <v>25422</v>
      </c>
      <c r="B25739" s="3" t="s">
        <v>1364</v>
      </c>
    </row>
    <row r="25740" spans="1:2" x14ac:dyDescent="0.25">
      <c r="A25740" s="3" t="s">
        <v>25423</v>
      </c>
      <c r="B25740" s="3" t="s">
        <v>1364</v>
      </c>
    </row>
    <row r="25741" spans="1:2" x14ac:dyDescent="0.25">
      <c r="A25741" s="3" t="s">
        <v>25424</v>
      </c>
      <c r="B25741" s="3" t="s">
        <v>1364</v>
      </c>
    </row>
    <row r="25742" spans="1:2" x14ac:dyDescent="0.25">
      <c r="A25742" s="3" t="s">
        <v>25425</v>
      </c>
      <c r="B25742" s="3" t="s">
        <v>1364</v>
      </c>
    </row>
    <row r="25743" spans="1:2" x14ac:dyDescent="0.25">
      <c r="A25743" s="3" t="s">
        <v>25426</v>
      </c>
      <c r="B25743" s="3" t="s">
        <v>1364</v>
      </c>
    </row>
    <row r="25744" spans="1:2" x14ac:dyDescent="0.25">
      <c r="A25744" s="3" t="s">
        <v>25427</v>
      </c>
      <c r="B25744" s="3" t="s">
        <v>1364</v>
      </c>
    </row>
    <row r="25745" spans="1:2" x14ac:dyDescent="0.25">
      <c r="A25745" s="3" t="s">
        <v>25428</v>
      </c>
      <c r="B25745" s="3" t="s">
        <v>1364</v>
      </c>
    </row>
    <row r="25746" spans="1:2" x14ac:dyDescent="0.25">
      <c r="A25746" s="3" t="s">
        <v>25429</v>
      </c>
      <c r="B25746" s="3" t="s">
        <v>1364</v>
      </c>
    </row>
    <row r="25747" spans="1:2" x14ac:dyDescent="0.25">
      <c r="A25747" s="3" t="s">
        <v>25430</v>
      </c>
      <c r="B25747" s="3" t="s">
        <v>1364</v>
      </c>
    </row>
    <row r="25748" spans="1:2" x14ac:dyDescent="0.25">
      <c r="A25748" s="3" t="s">
        <v>25431</v>
      </c>
      <c r="B25748" s="3" t="s">
        <v>1364</v>
      </c>
    </row>
    <row r="25749" spans="1:2" x14ac:dyDescent="0.25">
      <c r="A25749" s="3" t="s">
        <v>25432</v>
      </c>
      <c r="B25749" s="3" t="s">
        <v>1364</v>
      </c>
    </row>
    <row r="25750" spans="1:2" x14ac:dyDescent="0.25">
      <c r="A25750" s="3" t="s">
        <v>25433</v>
      </c>
      <c r="B25750" s="3" t="s">
        <v>1364</v>
      </c>
    </row>
    <row r="25751" spans="1:2" x14ac:dyDescent="0.25">
      <c r="A25751" s="3" t="s">
        <v>25434</v>
      </c>
      <c r="B25751" s="3" t="s">
        <v>1364</v>
      </c>
    </row>
    <row r="25752" spans="1:2" x14ac:dyDescent="0.25">
      <c r="A25752" s="3" t="s">
        <v>25435</v>
      </c>
      <c r="B25752" s="3" t="s">
        <v>1364</v>
      </c>
    </row>
    <row r="25753" spans="1:2" x14ac:dyDescent="0.25">
      <c r="A25753" s="3" t="s">
        <v>25436</v>
      </c>
      <c r="B25753" s="3" t="s">
        <v>1364</v>
      </c>
    </row>
    <row r="25754" spans="1:2" x14ac:dyDescent="0.25">
      <c r="A25754" s="3" t="s">
        <v>25437</v>
      </c>
      <c r="B25754" s="3" t="s">
        <v>1364</v>
      </c>
    </row>
    <row r="25755" spans="1:2" x14ac:dyDescent="0.25">
      <c r="A25755" s="3" t="s">
        <v>25438</v>
      </c>
      <c r="B25755" s="3" t="s">
        <v>1364</v>
      </c>
    </row>
    <row r="25756" spans="1:2" x14ac:dyDescent="0.25">
      <c r="A25756" s="3" t="s">
        <v>25439</v>
      </c>
      <c r="B25756" s="3" t="s">
        <v>1364</v>
      </c>
    </row>
    <row r="25757" spans="1:2" x14ac:dyDescent="0.25">
      <c r="A25757" s="3" t="s">
        <v>25440</v>
      </c>
      <c r="B25757" s="3" t="s">
        <v>1364</v>
      </c>
    </row>
    <row r="25758" spans="1:2" x14ac:dyDescent="0.25">
      <c r="A25758" s="3" t="s">
        <v>25441</v>
      </c>
      <c r="B25758" s="3" t="s">
        <v>1364</v>
      </c>
    </row>
    <row r="25759" spans="1:2" x14ac:dyDescent="0.25">
      <c r="A25759" s="3" t="s">
        <v>25442</v>
      </c>
      <c r="B25759" s="3" t="s">
        <v>1364</v>
      </c>
    </row>
    <row r="25760" spans="1:2" x14ac:dyDescent="0.25">
      <c r="A25760" s="3" t="s">
        <v>25443</v>
      </c>
      <c r="B25760" s="3" t="s">
        <v>1364</v>
      </c>
    </row>
    <row r="25761" spans="1:2" x14ac:dyDescent="0.25">
      <c r="A25761" s="3" t="s">
        <v>25444</v>
      </c>
      <c r="B25761" s="3" t="s">
        <v>1364</v>
      </c>
    </row>
    <row r="25762" spans="1:2" x14ac:dyDescent="0.25">
      <c r="A25762" s="3" t="s">
        <v>25445</v>
      </c>
      <c r="B25762" s="3" t="s">
        <v>1364</v>
      </c>
    </row>
    <row r="25763" spans="1:2" x14ac:dyDescent="0.25">
      <c r="A25763" s="3" t="s">
        <v>25446</v>
      </c>
      <c r="B25763" s="3" t="s">
        <v>1364</v>
      </c>
    </row>
    <row r="25764" spans="1:2" x14ac:dyDescent="0.25">
      <c r="A25764" s="3" t="s">
        <v>25447</v>
      </c>
      <c r="B25764" s="3" t="s">
        <v>1364</v>
      </c>
    </row>
    <row r="25765" spans="1:2" x14ac:dyDescent="0.25">
      <c r="A25765" s="3" t="s">
        <v>25448</v>
      </c>
      <c r="B25765" s="3" t="s">
        <v>1364</v>
      </c>
    </row>
    <row r="25766" spans="1:2" x14ac:dyDescent="0.25">
      <c r="A25766" s="3" t="s">
        <v>25449</v>
      </c>
      <c r="B25766" s="3" t="s">
        <v>1364</v>
      </c>
    </row>
    <row r="25767" spans="1:2" x14ac:dyDescent="0.25">
      <c r="A25767" s="3" t="s">
        <v>25450</v>
      </c>
      <c r="B25767" s="3" t="s">
        <v>1364</v>
      </c>
    </row>
    <row r="25768" spans="1:2" x14ac:dyDescent="0.25">
      <c r="A25768" s="3" t="s">
        <v>25451</v>
      </c>
      <c r="B25768" s="3" t="s">
        <v>1364</v>
      </c>
    </row>
    <row r="25769" spans="1:2" x14ac:dyDescent="0.25">
      <c r="A25769" s="3" t="s">
        <v>25452</v>
      </c>
      <c r="B25769" s="3" t="s">
        <v>1364</v>
      </c>
    </row>
    <row r="25770" spans="1:2" x14ac:dyDescent="0.25">
      <c r="A25770" s="3" t="s">
        <v>25453</v>
      </c>
      <c r="B25770" s="3" t="s">
        <v>1364</v>
      </c>
    </row>
    <row r="25771" spans="1:2" x14ac:dyDescent="0.25">
      <c r="A25771" s="3" t="s">
        <v>25454</v>
      </c>
      <c r="B25771" s="3" t="s">
        <v>1364</v>
      </c>
    </row>
    <row r="25772" spans="1:2" x14ac:dyDescent="0.25">
      <c r="A25772" s="3" t="s">
        <v>25455</v>
      </c>
      <c r="B25772" s="3" t="s">
        <v>1364</v>
      </c>
    </row>
    <row r="25773" spans="1:2" x14ac:dyDescent="0.25">
      <c r="A25773" s="3" t="s">
        <v>25456</v>
      </c>
      <c r="B25773" s="3" t="s">
        <v>1364</v>
      </c>
    </row>
    <row r="25774" spans="1:2" x14ac:dyDescent="0.25">
      <c r="A25774" s="3" t="s">
        <v>25457</v>
      </c>
      <c r="B25774" s="3" t="s">
        <v>1364</v>
      </c>
    </row>
    <row r="25775" spans="1:2" x14ac:dyDescent="0.25">
      <c r="A25775" s="3" t="s">
        <v>25458</v>
      </c>
      <c r="B25775" s="3" t="s">
        <v>1364</v>
      </c>
    </row>
    <row r="25776" spans="1:2" x14ac:dyDescent="0.25">
      <c r="A25776" s="3" t="s">
        <v>25459</v>
      </c>
      <c r="B25776" s="3" t="s">
        <v>1364</v>
      </c>
    </row>
    <row r="25777" spans="1:2" x14ac:dyDescent="0.25">
      <c r="A25777" s="3" t="s">
        <v>25460</v>
      </c>
      <c r="B25777" s="3" t="s">
        <v>1364</v>
      </c>
    </row>
    <row r="25778" spans="1:2" x14ac:dyDescent="0.25">
      <c r="A25778" s="3" t="s">
        <v>25461</v>
      </c>
      <c r="B25778" s="3" t="s">
        <v>1364</v>
      </c>
    </row>
    <row r="25779" spans="1:2" x14ac:dyDescent="0.25">
      <c r="A25779" s="3" t="s">
        <v>25462</v>
      </c>
      <c r="B25779" s="3" t="s">
        <v>1364</v>
      </c>
    </row>
    <row r="25780" spans="1:2" x14ac:dyDescent="0.25">
      <c r="A25780" s="3" t="s">
        <v>25463</v>
      </c>
      <c r="B25780" s="3" t="s">
        <v>1364</v>
      </c>
    </row>
    <row r="25781" spans="1:2" x14ac:dyDescent="0.25">
      <c r="A25781" s="3" t="s">
        <v>25464</v>
      </c>
      <c r="B25781" s="3" t="s">
        <v>1364</v>
      </c>
    </row>
    <row r="25782" spans="1:2" x14ac:dyDescent="0.25">
      <c r="A25782" s="3" t="s">
        <v>25465</v>
      </c>
      <c r="B25782" s="3" t="s">
        <v>1364</v>
      </c>
    </row>
    <row r="25783" spans="1:2" x14ac:dyDescent="0.25">
      <c r="A25783" s="3" t="s">
        <v>25466</v>
      </c>
      <c r="B25783" s="3" t="s">
        <v>1364</v>
      </c>
    </row>
    <row r="25784" spans="1:2" x14ac:dyDescent="0.25">
      <c r="A25784" s="3" t="s">
        <v>25467</v>
      </c>
      <c r="B25784" s="3" t="s">
        <v>1364</v>
      </c>
    </row>
    <row r="25785" spans="1:2" x14ac:dyDescent="0.25">
      <c r="A25785" s="3" t="s">
        <v>25468</v>
      </c>
      <c r="B25785" s="3" t="s">
        <v>1364</v>
      </c>
    </row>
    <row r="25786" spans="1:2" x14ac:dyDescent="0.25">
      <c r="A25786" s="3" t="s">
        <v>25469</v>
      </c>
      <c r="B25786" s="3" t="s">
        <v>1364</v>
      </c>
    </row>
    <row r="25787" spans="1:2" x14ac:dyDescent="0.25">
      <c r="A25787" s="3" t="s">
        <v>25470</v>
      </c>
      <c r="B25787" s="3" t="s">
        <v>1364</v>
      </c>
    </row>
    <row r="25788" spans="1:2" x14ac:dyDescent="0.25">
      <c r="A25788" s="3" t="s">
        <v>25471</v>
      </c>
      <c r="B25788" s="3" t="s">
        <v>1364</v>
      </c>
    </row>
    <row r="25789" spans="1:2" x14ac:dyDescent="0.25">
      <c r="A25789" s="3" t="s">
        <v>25472</v>
      </c>
      <c r="B25789" s="3" t="s">
        <v>1364</v>
      </c>
    </row>
    <row r="25790" spans="1:2" x14ac:dyDescent="0.25">
      <c r="A25790" s="3" t="s">
        <v>25473</v>
      </c>
      <c r="B25790" s="3" t="s">
        <v>1364</v>
      </c>
    </row>
    <row r="25791" spans="1:2" x14ac:dyDescent="0.25">
      <c r="A25791" s="3" t="s">
        <v>25474</v>
      </c>
      <c r="B25791" s="3" t="s">
        <v>1364</v>
      </c>
    </row>
    <row r="25792" spans="1:2" x14ac:dyDescent="0.25">
      <c r="A25792" s="3" t="s">
        <v>25475</v>
      </c>
      <c r="B25792" s="3" t="s">
        <v>1364</v>
      </c>
    </row>
    <row r="25793" spans="1:2" x14ac:dyDescent="0.25">
      <c r="A25793" s="3" t="s">
        <v>25476</v>
      </c>
      <c r="B25793" s="3" t="s">
        <v>1364</v>
      </c>
    </row>
    <row r="25794" spans="1:2" x14ac:dyDescent="0.25">
      <c r="A25794" s="3" t="s">
        <v>25477</v>
      </c>
      <c r="B25794" s="3" t="s">
        <v>1364</v>
      </c>
    </row>
    <row r="25795" spans="1:2" x14ac:dyDescent="0.25">
      <c r="A25795" s="3" t="s">
        <v>25478</v>
      </c>
      <c r="B25795" s="3" t="s">
        <v>1364</v>
      </c>
    </row>
    <row r="25796" spans="1:2" x14ac:dyDescent="0.25">
      <c r="A25796" s="3" t="s">
        <v>25479</v>
      </c>
      <c r="B25796" s="3" t="s">
        <v>1364</v>
      </c>
    </row>
    <row r="25797" spans="1:2" x14ac:dyDescent="0.25">
      <c r="A25797" s="3" t="s">
        <v>25480</v>
      </c>
      <c r="B25797" s="3" t="s">
        <v>1364</v>
      </c>
    </row>
    <row r="25798" spans="1:2" x14ac:dyDescent="0.25">
      <c r="A25798" s="3" t="s">
        <v>25481</v>
      </c>
      <c r="B25798" s="3" t="s">
        <v>1364</v>
      </c>
    </row>
    <row r="25799" spans="1:2" x14ac:dyDescent="0.25">
      <c r="A25799" s="3" t="s">
        <v>25482</v>
      </c>
      <c r="B25799" s="3" t="s">
        <v>1364</v>
      </c>
    </row>
    <row r="25800" spans="1:2" x14ac:dyDescent="0.25">
      <c r="A25800" s="3" t="s">
        <v>25483</v>
      </c>
      <c r="B25800" s="3" t="s">
        <v>1364</v>
      </c>
    </row>
    <row r="25801" spans="1:2" x14ac:dyDescent="0.25">
      <c r="A25801" s="3" t="s">
        <v>25484</v>
      </c>
      <c r="B25801" s="3" t="s">
        <v>1364</v>
      </c>
    </row>
    <row r="25802" spans="1:2" x14ac:dyDescent="0.25">
      <c r="A25802" s="3" t="s">
        <v>25485</v>
      </c>
      <c r="B25802" s="3" t="s">
        <v>1364</v>
      </c>
    </row>
    <row r="25803" spans="1:2" x14ac:dyDescent="0.25">
      <c r="A25803" s="3" t="s">
        <v>25486</v>
      </c>
      <c r="B25803" s="3" t="s">
        <v>1364</v>
      </c>
    </row>
    <row r="25804" spans="1:2" x14ac:dyDescent="0.25">
      <c r="A25804" s="3" t="s">
        <v>25487</v>
      </c>
      <c r="B25804" s="3" t="s">
        <v>1364</v>
      </c>
    </row>
    <row r="25805" spans="1:2" x14ac:dyDescent="0.25">
      <c r="A25805" s="3" t="s">
        <v>25488</v>
      </c>
      <c r="B25805" s="3" t="s">
        <v>1364</v>
      </c>
    </row>
    <row r="25806" spans="1:2" x14ac:dyDescent="0.25">
      <c r="A25806" s="3" t="s">
        <v>25489</v>
      </c>
      <c r="B25806" s="3" t="s">
        <v>1364</v>
      </c>
    </row>
    <row r="25807" spans="1:2" x14ac:dyDescent="0.25">
      <c r="A25807" s="3" t="s">
        <v>25490</v>
      </c>
      <c r="B25807" s="3" t="s">
        <v>1365</v>
      </c>
    </row>
    <row r="25808" spans="1:2" x14ac:dyDescent="0.25">
      <c r="A25808" s="3" t="s">
        <v>25491</v>
      </c>
      <c r="B25808" s="3" t="s">
        <v>1365</v>
      </c>
    </row>
    <row r="25809" spans="1:2" x14ac:dyDescent="0.25">
      <c r="A25809" s="3" t="s">
        <v>25492</v>
      </c>
      <c r="B25809" s="3" t="s">
        <v>1365</v>
      </c>
    </row>
    <row r="25810" spans="1:2" x14ac:dyDescent="0.25">
      <c r="A25810" s="3" t="s">
        <v>25493</v>
      </c>
      <c r="B25810" s="3" t="s">
        <v>1365</v>
      </c>
    </row>
    <row r="25811" spans="1:2" x14ac:dyDescent="0.25">
      <c r="A25811" s="3" t="s">
        <v>25494</v>
      </c>
      <c r="B25811" s="3" t="s">
        <v>1365</v>
      </c>
    </row>
    <row r="25812" spans="1:2" x14ac:dyDescent="0.25">
      <c r="A25812" s="3" t="s">
        <v>25495</v>
      </c>
      <c r="B25812" s="3" t="s">
        <v>1365</v>
      </c>
    </row>
    <row r="25813" spans="1:2" x14ac:dyDescent="0.25">
      <c r="A25813" s="3" t="s">
        <v>25496</v>
      </c>
      <c r="B25813" s="3" t="s">
        <v>1365</v>
      </c>
    </row>
    <row r="25814" spans="1:2" x14ac:dyDescent="0.25">
      <c r="A25814" s="3" t="s">
        <v>25497</v>
      </c>
      <c r="B25814" s="3" t="s">
        <v>1365</v>
      </c>
    </row>
    <row r="25815" spans="1:2" x14ac:dyDescent="0.25">
      <c r="A25815" s="3" t="s">
        <v>25498</v>
      </c>
      <c r="B25815" s="3" t="s">
        <v>1365</v>
      </c>
    </row>
    <row r="25816" spans="1:2" x14ac:dyDescent="0.25">
      <c r="A25816" s="3" t="s">
        <v>25499</v>
      </c>
      <c r="B25816" s="3" t="s">
        <v>1365</v>
      </c>
    </row>
    <row r="25817" spans="1:2" x14ac:dyDescent="0.25">
      <c r="A25817" s="3" t="s">
        <v>25500</v>
      </c>
      <c r="B25817" s="3" t="s">
        <v>1365</v>
      </c>
    </row>
    <row r="25818" spans="1:2" x14ac:dyDescent="0.25">
      <c r="A25818" s="3" t="s">
        <v>25501</v>
      </c>
      <c r="B25818" s="3" t="s">
        <v>1365</v>
      </c>
    </row>
    <row r="25819" spans="1:2" x14ac:dyDescent="0.25">
      <c r="A25819" s="3" t="s">
        <v>25502</v>
      </c>
      <c r="B25819" s="3" t="s">
        <v>1365</v>
      </c>
    </row>
    <row r="25820" spans="1:2" x14ac:dyDescent="0.25">
      <c r="A25820" s="3" t="s">
        <v>25503</v>
      </c>
      <c r="B25820" s="3" t="s">
        <v>1365</v>
      </c>
    </row>
    <row r="25821" spans="1:2" x14ac:dyDescent="0.25">
      <c r="A25821" s="3" t="s">
        <v>25504</v>
      </c>
      <c r="B25821" s="3" t="s">
        <v>1365</v>
      </c>
    </row>
    <row r="25822" spans="1:2" x14ac:dyDescent="0.25">
      <c r="A25822" s="3" t="s">
        <v>25505</v>
      </c>
      <c r="B25822" s="3" t="s">
        <v>1365</v>
      </c>
    </row>
    <row r="25823" spans="1:2" x14ac:dyDescent="0.25">
      <c r="A25823" s="3" t="s">
        <v>25506</v>
      </c>
      <c r="B25823" s="3" t="s">
        <v>1365</v>
      </c>
    </row>
    <row r="25824" spans="1:2" x14ac:dyDescent="0.25">
      <c r="A25824" s="3" t="s">
        <v>25507</v>
      </c>
      <c r="B25824" s="3" t="s">
        <v>1365</v>
      </c>
    </row>
    <row r="25825" spans="1:2" x14ac:dyDescent="0.25">
      <c r="A25825" s="3" t="s">
        <v>25508</v>
      </c>
      <c r="B25825" s="3" t="s">
        <v>1365</v>
      </c>
    </row>
    <row r="25826" spans="1:2" x14ac:dyDescent="0.25">
      <c r="A25826" s="3" t="s">
        <v>25509</v>
      </c>
      <c r="B25826" s="3" t="s">
        <v>1365</v>
      </c>
    </row>
    <row r="25827" spans="1:2" x14ac:dyDescent="0.25">
      <c r="A25827" s="3" t="s">
        <v>25510</v>
      </c>
      <c r="B25827" s="3" t="s">
        <v>1365</v>
      </c>
    </row>
    <row r="25828" spans="1:2" x14ac:dyDescent="0.25">
      <c r="A25828" s="3" t="s">
        <v>25511</v>
      </c>
      <c r="B25828" s="3" t="s">
        <v>1365</v>
      </c>
    </row>
    <row r="25829" spans="1:2" x14ac:dyDescent="0.25">
      <c r="A25829" s="3" t="s">
        <v>25512</v>
      </c>
      <c r="B25829" s="3" t="s">
        <v>1365</v>
      </c>
    </row>
    <row r="25830" spans="1:2" x14ac:dyDescent="0.25">
      <c r="A25830" s="3" t="s">
        <v>25513</v>
      </c>
      <c r="B25830" s="3" t="s">
        <v>1365</v>
      </c>
    </row>
    <row r="25831" spans="1:2" x14ac:dyDescent="0.25">
      <c r="A25831" s="3" t="s">
        <v>25514</v>
      </c>
      <c r="B25831" s="3" t="s">
        <v>1365</v>
      </c>
    </row>
    <row r="25832" spans="1:2" x14ac:dyDescent="0.25">
      <c r="A25832" s="3" t="s">
        <v>25515</v>
      </c>
      <c r="B25832" s="3" t="s">
        <v>1365</v>
      </c>
    </row>
    <row r="25833" spans="1:2" x14ac:dyDescent="0.25">
      <c r="A25833" s="3" t="s">
        <v>25516</v>
      </c>
      <c r="B25833" s="3" t="s">
        <v>1365</v>
      </c>
    </row>
    <row r="25834" spans="1:2" x14ac:dyDescent="0.25">
      <c r="A25834" s="3" t="s">
        <v>25517</v>
      </c>
      <c r="B25834" s="3" t="s">
        <v>1365</v>
      </c>
    </row>
    <row r="25835" spans="1:2" x14ac:dyDescent="0.25">
      <c r="A25835" s="3" t="s">
        <v>25518</v>
      </c>
      <c r="B25835" s="3" t="s">
        <v>1365</v>
      </c>
    </row>
    <row r="25836" spans="1:2" x14ac:dyDescent="0.25">
      <c r="A25836" s="3" t="s">
        <v>25519</v>
      </c>
      <c r="B25836" s="3" t="s">
        <v>1365</v>
      </c>
    </row>
    <row r="25837" spans="1:2" x14ac:dyDescent="0.25">
      <c r="A25837" s="3" t="s">
        <v>25520</v>
      </c>
      <c r="B25837" s="3" t="s">
        <v>1365</v>
      </c>
    </row>
    <row r="25838" spans="1:2" x14ac:dyDescent="0.25">
      <c r="A25838" s="3" t="s">
        <v>25521</v>
      </c>
      <c r="B25838" s="3" t="s">
        <v>1365</v>
      </c>
    </row>
    <row r="25839" spans="1:2" x14ac:dyDescent="0.25">
      <c r="A25839" s="3" t="s">
        <v>25522</v>
      </c>
      <c r="B25839" s="3" t="s">
        <v>1365</v>
      </c>
    </row>
    <row r="25840" spans="1:2" x14ac:dyDescent="0.25">
      <c r="A25840" s="3" t="s">
        <v>25523</v>
      </c>
      <c r="B25840" s="3" t="s">
        <v>1365</v>
      </c>
    </row>
    <row r="25841" spans="1:2" x14ac:dyDescent="0.25">
      <c r="A25841" s="3" t="s">
        <v>25524</v>
      </c>
      <c r="B25841" s="3" t="s">
        <v>1365</v>
      </c>
    </row>
    <row r="25842" spans="1:2" x14ac:dyDescent="0.25">
      <c r="A25842" s="3" t="s">
        <v>25525</v>
      </c>
      <c r="B25842" s="3" t="s">
        <v>1365</v>
      </c>
    </row>
    <row r="25843" spans="1:2" x14ac:dyDescent="0.25">
      <c r="A25843" s="3" t="s">
        <v>25526</v>
      </c>
      <c r="B25843" s="3" t="s">
        <v>1365</v>
      </c>
    </row>
    <row r="25844" spans="1:2" x14ac:dyDescent="0.25">
      <c r="A25844" s="3" t="s">
        <v>25527</v>
      </c>
      <c r="B25844" s="3" t="s">
        <v>1365</v>
      </c>
    </row>
    <row r="25845" spans="1:2" x14ac:dyDescent="0.25">
      <c r="A25845" s="3" t="s">
        <v>25528</v>
      </c>
      <c r="B25845" s="3" t="s">
        <v>1365</v>
      </c>
    </row>
    <row r="25846" spans="1:2" x14ac:dyDescent="0.25">
      <c r="A25846" s="3" t="s">
        <v>25529</v>
      </c>
      <c r="B25846" s="3" t="s">
        <v>1365</v>
      </c>
    </row>
    <row r="25847" spans="1:2" x14ac:dyDescent="0.25">
      <c r="A25847" s="3" t="s">
        <v>25530</v>
      </c>
      <c r="B25847" s="3" t="s">
        <v>1365</v>
      </c>
    </row>
    <row r="25848" spans="1:2" x14ac:dyDescent="0.25">
      <c r="A25848" s="3" t="s">
        <v>25531</v>
      </c>
      <c r="B25848" s="3" t="s">
        <v>1365</v>
      </c>
    </row>
    <row r="25849" spans="1:2" x14ac:dyDescent="0.25">
      <c r="A25849" s="3" t="s">
        <v>25532</v>
      </c>
      <c r="B25849" s="3" t="s">
        <v>1365</v>
      </c>
    </row>
    <row r="25850" spans="1:2" x14ac:dyDescent="0.25">
      <c r="A25850" s="3" t="s">
        <v>25533</v>
      </c>
      <c r="B25850" s="3" t="s">
        <v>1365</v>
      </c>
    </row>
    <row r="25851" spans="1:2" x14ac:dyDescent="0.25">
      <c r="A25851" s="3" t="s">
        <v>25534</v>
      </c>
      <c r="B25851" s="3" t="s">
        <v>1365</v>
      </c>
    </row>
    <row r="25852" spans="1:2" x14ac:dyDescent="0.25">
      <c r="A25852" s="3" t="s">
        <v>25535</v>
      </c>
      <c r="B25852" s="3" t="s">
        <v>1365</v>
      </c>
    </row>
    <row r="25853" spans="1:2" x14ac:dyDescent="0.25">
      <c r="A25853" s="3" t="s">
        <v>25536</v>
      </c>
      <c r="B25853" s="3" t="s">
        <v>1365</v>
      </c>
    </row>
    <row r="25854" spans="1:2" x14ac:dyDescent="0.25">
      <c r="A25854" s="3" t="s">
        <v>25537</v>
      </c>
      <c r="B25854" s="3" t="s">
        <v>1365</v>
      </c>
    </row>
    <row r="25855" spans="1:2" x14ac:dyDescent="0.25">
      <c r="A25855" s="3" t="s">
        <v>25538</v>
      </c>
      <c r="B25855" s="3" t="s">
        <v>1352</v>
      </c>
    </row>
    <row r="25856" spans="1:2" x14ac:dyDescent="0.25">
      <c r="A25856" s="3" t="s">
        <v>25539</v>
      </c>
      <c r="B25856" s="3" t="s">
        <v>1352</v>
      </c>
    </row>
    <row r="25857" spans="1:2" x14ac:dyDescent="0.25">
      <c r="A25857" s="3" t="s">
        <v>25540</v>
      </c>
      <c r="B25857" s="3" t="s">
        <v>1352</v>
      </c>
    </row>
    <row r="25858" spans="1:2" x14ac:dyDescent="0.25">
      <c r="A25858" s="3" t="s">
        <v>25541</v>
      </c>
      <c r="B25858" s="3" t="s">
        <v>1352</v>
      </c>
    </row>
    <row r="25859" spans="1:2" x14ac:dyDescent="0.25">
      <c r="A25859" s="3" t="s">
        <v>25542</v>
      </c>
      <c r="B25859" s="3" t="s">
        <v>1352</v>
      </c>
    </row>
    <row r="25860" spans="1:2" x14ac:dyDescent="0.25">
      <c r="A25860" s="3" t="s">
        <v>25543</v>
      </c>
      <c r="B25860" s="3" t="s">
        <v>1352</v>
      </c>
    </row>
    <row r="25861" spans="1:2" x14ac:dyDescent="0.25">
      <c r="A25861" s="3" t="s">
        <v>25544</v>
      </c>
      <c r="B25861" s="3" t="s">
        <v>5371</v>
      </c>
    </row>
    <row r="25862" spans="1:2" x14ac:dyDescent="0.25">
      <c r="A25862" s="3" t="s">
        <v>25545</v>
      </c>
      <c r="B25862" s="3" t="s">
        <v>5371</v>
      </c>
    </row>
    <row r="25863" spans="1:2" x14ac:dyDescent="0.25">
      <c r="A25863" s="3" t="s">
        <v>25546</v>
      </c>
      <c r="B25863" s="3" t="s">
        <v>5371</v>
      </c>
    </row>
    <row r="25864" spans="1:2" x14ac:dyDescent="0.25">
      <c r="A25864" s="3" t="s">
        <v>25547</v>
      </c>
      <c r="B25864" s="3" t="s">
        <v>5371</v>
      </c>
    </row>
    <row r="25865" spans="1:2" x14ac:dyDescent="0.25">
      <c r="A25865" s="3" t="s">
        <v>25548</v>
      </c>
      <c r="B25865" s="3" t="s">
        <v>5371</v>
      </c>
    </row>
    <row r="25866" spans="1:2" x14ac:dyDescent="0.25">
      <c r="A25866" s="3" t="s">
        <v>25549</v>
      </c>
      <c r="B25866" s="3" t="s">
        <v>5371</v>
      </c>
    </row>
    <row r="25867" spans="1:2" x14ac:dyDescent="0.25">
      <c r="A25867" s="3" t="s">
        <v>25550</v>
      </c>
      <c r="B25867" s="3" t="s">
        <v>5371</v>
      </c>
    </row>
    <row r="25868" spans="1:2" x14ac:dyDescent="0.25">
      <c r="A25868" s="3" t="s">
        <v>25551</v>
      </c>
      <c r="B25868" s="3" t="s">
        <v>5371</v>
      </c>
    </row>
    <row r="25869" spans="1:2" x14ac:dyDescent="0.25">
      <c r="A25869" s="3" t="s">
        <v>25552</v>
      </c>
      <c r="B25869" s="3" t="s">
        <v>5371</v>
      </c>
    </row>
    <row r="25870" spans="1:2" x14ac:dyDescent="0.25">
      <c r="A25870" s="3" t="s">
        <v>25553</v>
      </c>
      <c r="B25870" s="3" t="s">
        <v>5371</v>
      </c>
    </row>
    <row r="25871" spans="1:2" x14ac:dyDescent="0.25">
      <c r="A25871" s="3" t="s">
        <v>25554</v>
      </c>
      <c r="B25871" s="3" t="s">
        <v>5371</v>
      </c>
    </row>
    <row r="25872" spans="1:2" x14ac:dyDescent="0.25">
      <c r="A25872" s="3" t="s">
        <v>25555</v>
      </c>
      <c r="B25872" s="3" t="s">
        <v>5371</v>
      </c>
    </row>
    <row r="25873" spans="1:2" x14ac:dyDescent="0.25">
      <c r="A25873" s="3" t="s">
        <v>25556</v>
      </c>
      <c r="B25873" s="3" t="s">
        <v>5371</v>
      </c>
    </row>
    <row r="25874" spans="1:2" x14ac:dyDescent="0.25">
      <c r="A25874" s="3" t="s">
        <v>25557</v>
      </c>
      <c r="B25874" s="3" t="s">
        <v>5371</v>
      </c>
    </row>
    <row r="25875" spans="1:2" x14ac:dyDescent="0.25">
      <c r="A25875" s="3" t="s">
        <v>25558</v>
      </c>
      <c r="B25875" s="3" t="s">
        <v>5371</v>
      </c>
    </row>
    <row r="25876" spans="1:2" x14ac:dyDescent="0.25">
      <c r="A25876" s="3" t="s">
        <v>25559</v>
      </c>
      <c r="B25876" s="3" t="s">
        <v>5371</v>
      </c>
    </row>
    <row r="25877" spans="1:2" x14ac:dyDescent="0.25">
      <c r="A25877" s="3" t="s">
        <v>25560</v>
      </c>
      <c r="B25877" s="3" t="s">
        <v>5371</v>
      </c>
    </row>
    <row r="25878" spans="1:2" x14ac:dyDescent="0.25">
      <c r="A25878" s="3" t="s">
        <v>25561</v>
      </c>
      <c r="B25878" s="3" t="s">
        <v>5371</v>
      </c>
    </row>
    <row r="25879" spans="1:2" x14ac:dyDescent="0.25">
      <c r="A25879" s="3" t="s">
        <v>25562</v>
      </c>
      <c r="B25879" s="3" t="s">
        <v>5371</v>
      </c>
    </row>
    <row r="25880" spans="1:2" x14ac:dyDescent="0.25">
      <c r="A25880" s="3" t="s">
        <v>25563</v>
      </c>
      <c r="B25880" s="3" t="s">
        <v>5371</v>
      </c>
    </row>
    <row r="25881" spans="1:2" x14ac:dyDescent="0.25">
      <c r="A25881" s="3" t="s">
        <v>25564</v>
      </c>
      <c r="B25881" s="3" t="s">
        <v>5371</v>
      </c>
    </row>
    <row r="25882" spans="1:2" x14ac:dyDescent="0.25">
      <c r="A25882" s="3" t="s">
        <v>25565</v>
      </c>
      <c r="B25882" s="3" t="s">
        <v>5371</v>
      </c>
    </row>
    <row r="25883" spans="1:2" x14ac:dyDescent="0.25">
      <c r="A25883" s="3" t="s">
        <v>25566</v>
      </c>
      <c r="B25883" s="3" t="s">
        <v>5371</v>
      </c>
    </row>
    <row r="25884" spans="1:2" x14ac:dyDescent="0.25">
      <c r="A25884" s="3" t="s">
        <v>25567</v>
      </c>
      <c r="B25884" s="3" t="s">
        <v>5371</v>
      </c>
    </row>
    <row r="25885" spans="1:2" x14ac:dyDescent="0.25">
      <c r="A25885" s="3" t="s">
        <v>25568</v>
      </c>
      <c r="B25885" s="3" t="s">
        <v>5371</v>
      </c>
    </row>
    <row r="25886" spans="1:2" x14ac:dyDescent="0.25">
      <c r="A25886" s="3" t="s">
        <v>25569</v>
      </c>
      <c r="B25886" s="3" t="s">
        <v>5371</v>
      </c>
    </row>
    <row r="25887" spans="1:2" x14ac:dyDescent="0.25">
      <c r="A25887" s="3" t="s">
        <v>25570</v>
      </c>
      <c r="B25887" s="3" t="s">
        <v>5371</v>
      </c>
    </row>
    <row r="25888" spans="1:2" x14ac:dyDescent="0.25">
      <c r="A25888" s="3" t="s">
        <v>25571</v>
      </c>
      <c r="B25888" s="3" t="s">
        <v>5371</v>
      </c>
    </row>
    <row r="25889" spans="1:2" x14ac:dyDescent="0.25">
      <c r="A25889" s="3" t="s">
        <v>25572</v>
      </c>
      <c r="B25889" s="3" t="s">
        <v>5371</v>
      </c>
    </row>
    <row r="25890" spans="1:2" x14ac:dyDescent="0.25">
      <c r="A25890" s="3" t="s">
        <v>25573</v>
      </c>
      <c r="B25890" s="3" t="s">
        <v>5371</v>
      </c>
    </row>
    <row r="25891" spans="1:2" x14ac:dyDescent="0.25">
      <c r="A25891" s="3" t="s">
        <v>25574</v>
      </c>
      <c r="B25891" s="3" t="s">
        <v>5371</v>
      </c>
    </row>
    <row r="25892" spans="1:2" x14ac:dyDescent="0.25">
      <c r="A25892" s="3" t="s">
        <v>25575</v>
      </c>
      <c r="B25892" s="3" t="s">
        <v>5371</v>
      </c>
    </row>
    <row r="25893" spans="1:2" x14ac:dyDescent="0.25">
      <c r="A25893" s="3" t="s">
        <v>25576</v>
      </c>
      <c r="B25893" s="3" t="s">
        <v>5371</v>
      </c>
    </row>
    <row r="25894" spans="1:2" x14ac:dyDescent="0.25">
      <c r="A25894" s="3" t="s">
        <v>25577</v>
      </c>
      <c r="B25894" s="3" t="s">
        <v>5371</v>
      </c>
    </row>
    <row r="25895" spans="1:2" x14ac:dyDescent="0.25">
      <c r="A25895" s="3" t="s">
        <v>25578</v>
      </c>
      <c r="B25895" s="3" t="s">
        <v>5371</v>
      </c>
    </row>
    <row r="25896" spans="1:2" x14ac:dyDescent="0.25">
      <c r="A25896" s="3" t="s">
        <v>25579</v>
      </c>
      <c r="B25896" s="3" t="s">
        <v>5371</v>
      </c>
    </row>
    <row r="25897" spans="1:2" x14ac:dyDescent="0.25">
      <c r="A25897" s="3" t="s">
        <v>25580</v>
      </c>
      <c r="B25897" s="3" t="s">
        <v>5371</v>
      </c>
    </row>
    <row r="25898" spans="1:2" x14ac:dyDescent="0.25">
      <c r="A25898" s="3" t="s">
        <v>25581</v>
      </c>
      <c r="B25898" s="3" t="s">
        <v>5371</v>
      </c>
    </row>
    <row r="25899" spans="1:2" x14ac:dyDescent="0.25">
      <c r="A25899" s="3" t="s">
        <v>25582</v>
      </c>
      <c r="B25899" s="3" t="s">
        <v>5371</v>
      </c>
    </row>
    <row r="25900" spans="1:2" x14ac:dyDescent="0.25">
      <c r="A25900" s="3" t="s">
        <v>25583</v>
      </c>
      <c r="B25900" s="3" t="s">
        <v>5371</v>
      </c>
    </row>
    <row r="25901" spans="1:2" x14ac:dyDescent="0.25">
      <c r="A25901" s="3" t="s">
        <v>25584</v>
      </c>
      <c r="B25901" s="3" t="s">
        <v>5371</v>
      </c>
    </row>
    <row r="25902" spans="1:2" x14ac:dyDescent="0.25">
      <c r="A25902" s="3" t="s">
        <v>25585</v>
      </c>
      <c r="B25902" s="3" t="s">
        <v>5371</v>
      </c>
    </row>
    <row r="25903" spans="1:2" x14ac:dyDescent="0.25">
      <c r="A25903" s="3" t="s">
        <v>25586</v>
      </c>
      <c r="B25903" s="3" t="s">
        <v>5371</v>
      </c>
    </row>
    <row r="25904" spans="1:2" x14ac:dyDescent="0.25">
      <c r="A25904" s="3" t="s">
        <v>25587</v>
      </c>
      <c r="B25904" s="3" t="s">
        <v>5371</v>
      </c>
    </row>
    <row r="25905" spans="1:2" x14ac:dyDescent="0.25">
      <c r="A25905" s="3" t="s">
        <v>25588</v>
      </c>
      <c r="B25905" s="3" t="s">
        <v>5371</v>
      </c>
    </row>
    <row r="25906" spans="1:2" x14ac:dyDescent="0.25">
      <c r="A25906" s="3" t="s">
        <v>25589</v>
      </c>
      <c r="B25906" s="3" t="s">
        <v>5371</v>
      </c>
    </row>
    <row r="25907" spans="1:2" x14ac:dyDescent="0.25">
      <c r="A25907" s="3" t="s">
        <v>25590</v>
      </c>
      <c r="B25907" s="3" t="s">
        <v>5371</v>
      </c>
    </row>
    <row r="25908" spans="1:2" x14ac:dyDescent="0.25">
      <c r="A25908" s="3" t="s">
        <v>25591</v>
      </c>
      <c r="B25908" s="3" t="s">
        <v>5371</v>
      </c>
    </row>
    <row r="25909" spans="1:2" x14ac:dyDescent="0.25">
      <c r="A25909" s="3" t="s">
        <v>25592</v>
      </c>
      <c r="B25909" s="3" t="s">
        <v>5371</v>
      </c>
    </row>
    <row r="25910" spans="1:2" x14ac:dyDescent="0.25">
      <c r="A25910" s="3" t="s">
        <v>25593</v>
      </c>
      <c r="B25910" s="3" t="s">
        <v>5371</v>
      </c>
    </row>
    <row r="25911" spans="1:2" x14ac:dyDescent="0.25">
      <c r="A25911" s="3" t="s">
        <v>25594</v>
      </c>
      <c r="B25911" s="3" t="s">
        <v>5367</v>
      </c>
    </row>
    <row r="25912" spans="1:2" x14ac:dyDescent="0.25">
      <c r="A25912" s="3" t="s">
        <v>25595</v>
      </c>
      <c r="B25912" s="3" t="s">
        <v>5367</v>
      </c>
    </row>
    <row r="25913" spans="1:2" x14ac:dyDescent="0.25">
      <c r="A25913" s="3" t="s">
        <v>25596</v>
      </c>
      <c r="B25913" s="3" t="s">
        <v>5367</v>
      </c>
    </row>
    <row r="25914" spans="1:2" x14ac:dyDescent="0.25">
      <c r="A25914" s="3" t="s">
        <v>25597</v>
      </c>
      <c r="B25914" s="3" t="s">
        <v>5367</v>
      </c>
    </row>
    <row r="25915" spans="1:2" x14ac:dyDescent="0.25">
      <c r="A25915" s="3" t="s">
        <v>25598</v>
      </c>
      <c r="B25915" s="3" t="s">
        <v>5367</v>
      </c>
    </row>
    <row r="25916" spans="1:2" x14ac:dyDescent="0.25">
      <c r="A25916" s="3" t="s">
        <v>25599</v>
      </c>
      <c r="B25916" s="3" t="s">
        <v>5367</v>
      </c>
    </row>
    <row r="25917" spans="1:2" x14ac:dyDescent="0.25">
      <c r="A25917" s="3" t="s">
        <v>25600</v>
      </c>
      <c r="B25917" s="3" t="s">
        <v>1358</v>
      </c>
    </row>
    <row r="25918" spans="1:2" x14ac:dyDescent="0.25">
      <c r="A25918" s="3" t="s">
        <v>25601</v>
      </c>
      <c r="B25918" s="3" t="s">
        <v>1358</v>
      </c>
    </row>
    <row r="25919" spans="1:2" x14ac:dyDescent="0.25">
      <c r="A25919" s="3" t="s">
        <v>25602</v>
      </c>
      <c r="B25919" s="3" t="s">
        <v>1358</v>
      </c>
    </row>
    <row r="25920" spans="1:2" x14ac:dyDescent="0.25">
      <c r="A25920" s="3" t="s">
        <v>25603</v>
      </c>
      <c r="B25920" s="3" t="s">
        <v>1358</v>
      </c>
    </row>
    <row r="25921" spans="1:2" x14ac:dyDescent="0.25">
      <c r="A25921" s="3" t="s">
        <v>25604</v>
      </c>
      <c r="B25921" s="3" t="s">
        <v>1358</v>
      </c>
    </row>
    <row r="25922" spans="1:2" x14ac:dyDescent="0.25">
      <c r="A25922" s="3" t="s">
        <v>25605</v>
      </c>
      <c r="B25922" s="3" t="s">
        <v>1358</v>
      </c>
    </row>
    <row r="25923" spans="1:2" x14ac:dyDescent="0.25">
      <c r="A25923" s="3" t="s">
        <v>25606</v>
      </c>
      <c r="B25923" s="3" t="s">
        <v>1358</v>
      </c>
    </row>
    <row r="25924" spans="1:2" x14ac:dyDescent="0.25">
      <c r="A25924" s="3" t="s">
        <v>25607</v>
      </c>
      <c r="B25924" s="3" t="s">
        <v>1358</v>
      </c>
    </row>
    <row r="25925" spans="1:2" x14ac:dyDescent="0.25">
      <c r="A25925" s="3" t="s">
        <v>25608</v>
      </c>
      <c r="B25925" s="3" t="s">
        <v>1358</v>
      </c>
    </row>
    <row r="25926" spans="1:2" x14ac:dyDescent="0.25">
      <c r="A25926" s="3" t="s">
        <v>25609</v>
      </c>
      <c r="B25926" s="3" t="s">
        <v>1358</v>
      </c>
    </row>
    <row r="25927" spans="1:2" x14ac:dyDescent="0.25">
      <c r="A25927" s="3" t="s">
        <v>25610</v>
      </c>
      <c r="B25927" s="3" t="s">
        <v>10555</v>
      </c>
    </row>
    <row r="25928" spans="1:2" x14ac:dyDescent="0.25">
      <c r="A25928" s="3" t="s">
        <v>25611</v>
      </c>
      <c r="B25928" s="3" t="s">
        <v>10555</v>
      </c>
    </row>
    <row r="25929" spans="1:2" x14ac:dyDescent="0.25">
      <c r="A25929" s="3" t="s">
        <v>25612</v>
      </c>
      <c r="B25929" s="3" t="s">
        <v>10555</v>
      </c>
    </row>
    <row r="25930" spans="1:2" x14ac:dyDescent="0.25">
      <c r="A25930" s="3" t="s">
        <v>25613</v>
      </c>
      <c r="B25930" s="3" t="s">
        <v>10555</v>
      </c>
    </row>
    <row r="25931" spans="1:2" x14ac:dyDescent="0.25">
      <c r="A25931" s="3" t="s">
        <v>25614</v>
      </c>
      <c r="B25931" s="3" t="s">
        <v>10555</v>
      </c>
    </row>
    <row r="25932" spans="1:2" x14ac:dyDescent="0.25">
      <c r="A25932" s="3" t="s">
        <v>25615</v>
      </c>
      <c r="B25932" s="3" t="s">
        <v>10555</v>
      </c>
    </row>
    <row r="25933" spans="1:2" x14ac:dyDescent="0.25">
      <c r="A25933" s="3" t="s">
        <v>25616</v>
      </c>
      <c r="B25933" s="3" t="s">
        <v>10555</v>
      </c>
    </row>
    <row r="25934" spans="1:2" x14ac:dyDescent="0.25">
      <c r="A25934" s="3" t="s">
        <v>25617</v>
      </c>
      <c r="B25934" s="3" t="s">
        <v>1342</v>
      </c>
    </row>
    <row r="25935" spans="1:2" x14ac:dyDescent="0.25">
      <c r="A25935" s="3" t="s">
        <v>25618</v>
      </c>
      <c r="B25935" s="3" t="s">
        <v>1342</v>
      </c>
    </row>
    <row r="25936" spans="1:2" x14ac:dyDescent="0.25">
      <c r="A25936" s="3" t="s">
        <v>25619</v>
      </c>
      <c r="B25936" s="3" t="s">
        <v>1353</v>
      </c>
    </row>
    <row r="25937" spans="1:2" x14ac:dyDescent="0.25">
      <c r="A25937" s="3" t="s">
        <v>25620</v>
      </c>
      <c r="B25937" s="3" t="s">
        <v>1353</v>
      </c>
    </row>
    <row r="25938" spans="1:2" x14ac:dyDescent="0.25">
      <c r="A25938" s="3" t="s">
        <v>25621</v>
      </c>
      <c r="B25938" s="3" t="s">
        <v>1353</v>
      </c>
    </row>
    <row r="25939" spans="1:2" x14ac:dyDescent="0.25">
      <c r="A25939" s="3" t="s">
        <v>25622</v>
      </c>
      <c r="B25939" s="3" t="s">
        <v>1353</v>
      </c>
    </row>
    <row r="25940" spans="1:2" x14ac:dyDescent="0.25">
      <c r="A25940" s="3" t="s">
        <v>25623</v>
      </c>
      <c r="B25940" s="3" t="s">
        <v>1353</v>
      </c>
    </row>
    <row r="25941" spans="1:2" x14ac:dyDescent="0.25">
      <c r="A25941" s="3" t="s">
        <v>25624</v>
      </c>
      <c r="B25941" s="3" t="s">
        <v>1353</v>
      </c>
    </row>
    <row r="25942" spans="1:2" x14ac:dyDescent="0.25">
      <c r="A25942" s="3" t="s">
        <v>25625</v>
      </c>
      <c r="B25942" s="3" t="s">
        <v>1353</v>
      </c>
    </row>
    <row r="25943" spans="1:2" x14ac:dyDescent="0.25">
      <c r="A25943" s="3" t="s">
        <v>25626</v>
      </c>
      <c r="B25943" s="3" t="s">
        <v>1353</v>
      </c>
    </row>
    <row r="25944" spans="1:2" x14ac:dyDescent="0.25">
      <c r="A25944" s="3" t="s">
        <v>25627</v>
      </c>
      <c r="B25944" s="3" t="s">
        <v>1353</v>
      </c>
    </row>
    <row r="25945" spans="1:2" x14ac:dyDescent="0.25">
      <c r="A25945" s="3" t="s">
        <v>25628</v>
      </c>
      <c r="B25945" s="3" t="s">
        <v>1353</v>
      </c>
    </row>
    <row r="25946" spans="1:2" x14ac:dyDescent="0.25">
      <c r="A25946" s="3" t="s">
        <v>25629</v>
      </c>
      <c r="B25946" s="3" t="s">
        <v>1353</v>
      </c>
    </row>
    <row r="25947" spans="1:2" x14ac:dyDescent="0.25">
      <c r="A25947" s="3" t="s">
        <v>25630</v>
      </c>
      <c r="B25947" s="3" t="s">
        <v>1353</v>
      </c>
    </row>
    <row r="25948" spans="1:2" x14ac:dyDescent="0.25">
      <c r="A25948" s="3" t="s">
        <v>25631</v>
      </c>
      <c r="B25948" s="3" t="s">
        <v>1353</v>
      </c>
    </row>
    <row r="25949" spans="1:2" x14ac:dyDescent="0.25">
      <c r="A25949" s="3" t="s">
        <v>25632</v>
      </c>
      <c r="B25949" s="3" t="s">
        <v>1353</v>
      </c>
    </row>
    <row r="25950" spans="1:2" x14ac:dyDescent="0.25">
      <c r="A25950" s="3" t="s">
        <v>25633</v>
      </c>
      <c r="B25950" s="3" t="s">
        <v>1353</v>
      </c>
    </row>
    <row r="25951" spans="1:2" x14ac:dyDescent="0.25">
      <c r="A25951" s="3" t="s">
        <v>25634</v>
      </c>
      <c r="B25951" s="3" t="s">
        <v>1353</v>
      </c>
    </row>
    <row r="25952" spans="1:2" x14ac:dyDescent="0.25">
      <c r="A25952" s="3" t="s">
        <v>25635</v>
      </c>
      <c r="B25952" s="3" t="s">
        <v>1353</v>
      </c>
    </row>
    <row r="25953" spans="1:2" x14ac:dyDescent="0.25">
      <c r="A25953" s="3" t="s">
        <v>25636</v>
      </c>
      <c r="B25953" s="3" t="s">
        <v>1353</v>
      </c>
    </row>
    <row r="25954" spans="1:2" x14ac:dyDescent="0.25">
      <c r="A25954" s="3" t="s">
        <v>25637</v>
      </c>
      <c r="B25954" s="3" t="s">
        <v>1353</v>
      </c>
    </row>
    <row r="25955" spans="1:2" x14ac:dyDescent="0.25">
      <c r="A25955" s="3" t="s">
        <v>25638</v>
      </c>
      <c r="B25955" s="3" t="s">
        <v>1353</v>
      </c>
    </row>
    <row r="25956" spans="1:2" x14ac:dyDescent="0.25">
      <c r="A25956" s="3" t="s">
        <v>25639</v>
      </c>
      <c r="B25956" s="3" t="s">
        <v>1353</v>
      </c>
    </row>
    <row r="25957" spans="1:2" x14ac:dyDescent="0.25">
      <c r="A25957" s="3" t="s">
        <v>25640</v>
      </c>
      <c r="B25957" s="3" t="s">
        <v>1353</v>
      </c>
    </row>
    <row r="25958" spans="1:2" x14ac:dyDescent="0.25">
      <c r="A25958" s="3" t="s">
        <v>25641</v>
      </c>
      <c r="B25958" s="3" t="s">
        <v>1353</v>
      </c>
    </row>
    <row r="25959" spans="1:2" x14ac:dyDescent="0.25">
      <c r="A25959" s="3" t="s">
        <v>25642</v>
      </c>
      <c r="B25959" s="3" t="s">
        <v>1353</v>
      </c>
    </row>
    <row r="25960" spans="1:2" x14ac:dyDescent="0.25">
      <c r="A25960" s="3" t="s">
        <v>25643</v>
      </c>
      <c r="B25960" s="3" t="s">
        <v>1353</v>
      </c>
    </row>
    <row r="25961" spans="1:2" x14ac:dyDescent="0.25">
      <c r="A25961" s="3" t="s">
        <v>25644</v>
      </c>
      <c r="B25961" s="3" t="s">
        <v>1353</v>
      </c>
    </row>
    <row r="25962" spans="1:2" x14ac:dyDescent="0.25">
      <c r="A25962" s="3" t="s">
        <v>25645</v>
      </c>
      <c r="B25962" s="3" t="s">
        <v>1353</v>
      </c>
    </row>
    <row r="25963" spans="1:2" x14ac:dyDescent="0.25">
      <c r="A25963" s="3" t="s">
        <v>25646</v>
      </c>
      <c r="B25963" s="3" t="s">
        <v>1353</v>
      </c>
    </row>
    <row r="25964" spans="1:2" x14ac:dyDescent="0.25">
      <c r="A25964" s="3" t="s">
        <v>25647</v>
      </c>
      <c r="B25964" s="3" t="s">
        <v>1353</v>
      </c>
    </row>
    <row r="25965" spans="1:2" x14ac:dyDescent="0.25">
      <c r="A25965" s="3" t="s">
        <v>25648</v>
      </c>
      <c r="B25965" s="3" t="s">
        <v>1353</v>
      </c>
    </row>
    <row r="25966" spans="1:2" x14ac:dyDescent="0.25">
      <c r="A25966" s="3" t="s">
        <v>25649</v>
      </c>
      <c r="B25966" s="3" t="s">
        <v>1353</v>
      </c>
    </row>
    <row r="25967" spans="1:2" x14ac:dyDescent="0.25">
      <c r="A25967" s="3" t="s">
        <v>25650</v>
      </c>
      <c r="B25967" s="3" t="s">
        <v>1353</v>
      </c>
    </row>
    <row r="25968" spans="1:2" x14ac:dyDescent="0.25">
      <c r="A25968" s="3" t="s">
        <v>25651</v>
      </c>
      <c r="B25968" s="3" t="s">
        <v>1353</v>
      </c>
    </row>
    <row r="25969" spans="1:2" x14ac:dyDescent="0.25">
      <c r="A25969" s="3" t="s">
        <v>25652</v>
      </c>
      <c r="B25969" s="3" t="s">
        <v>1353</v>
      </c>
    </row>
    <row r="25970" spans="1:2" x14ac:dyDescent="0.25">
      <c r="A25970" s="3" t="s">
        <v>25653</v>
      </c>
      <c r="B25970" s="3" t="s">
        <v>1353</v>
      </c>
    </row>
    <row r="25971" spans="1:2" x14ac:dyDescent="0.25">
      <c r="A25971" s="3" t="s">
        <v>25654</v>
      </c>
      <c r="B25971" s="3" t="s">
        <v>1353</v>
      </c>
    </row>
    <row r="25972" spans="1:2" x14ac:dyDescent="0.25">
      <c r="A25972" s="3" t="s">
        <v>25655</v>
      </c>
      <c r="B25972" s="3" t="s">
        <v>1353</v>
      </c>
    </row>
    <row r="25973" spans="1:2" x14ac:dyDescent="0.25">
      <c r="A25973" s="3" t="s">
        <v>25656</v>
      </c>
      <c r="B25973" s="3" t="s">
        <v>1353</v>
      </c>
    </row>
    <row r="25974" spans="1:2" x14ac:dyDescent="0.25">
      <c r="A25974" s="3" t="s">
        <v>25657</v>
      </c>
      <c r="B25974" s="3" t="s">
        <v>1353</v>
      </c>
    </row>
    <row r="25975" spans="1:2" x14ac:dyDescent="0.25">
      <c r="A25975" s="3" t="s">
        <v>25658</v>
      </c>
      <c r="B25975" s="3" t="s">
        <v>1353</v>
      </c>
    </row>
    <row r="25976" spans="1:2" x14ac:dyDescent="0.25">
      <c r="A25976" s="3" t="s">
        <v>25659</v>
      </c>
      <c r="B25976" s="3" t="s">
        <v>1353</v>
      </c>
    </row>
    <row r="25977" spans="1:2" x14ac:dyDescent="0.25">
      <c r="A25977" s="3" t="s">
        <v>25660</v>
      </c>
      <c r="B25977" s="3" t="s">
        <v>1353</v>
      </c>
    </row>
    <row r="25978" spans="1:2" x14ac:dyDescent="0.25">
      <c r="A25978" s="3" t="s">
        <v>25661</v>
      </c>
      <c r="B25978" s="3" t="s">
        <v>1353</v>
      </c>
    </row>
    <row r="25979" spans="1:2" x14ac:dyDescent="0.25">
      <c r="A25979" s="3" t="s">
        <v>25662</v>
      </c>
      <c r="B25979" s="3" t="s">
        <v>1353</v>
      </c>
    </row>
    <row r="25980" spans="1:2" x14ac:dyDescent="0.25">
      <c r="A25980" s="3" t="s">
        <v>25663</v>
      </c>
      <c r="B25980" s="3" t="s">
        <v>1353</v>
      </c>
    </row>
    <row r="25981" spans="1:2" x14ac:dyDescent="0.25">
      <c r="A25981" s="3" t="s">
        <v>25664</v>
      </c>
      <c r="B25981" s="3" t="s">
        <v>1353</v>
      </c>
    </row>
    <row r="25982" spans="1:2" x14ac:dyDescent="0.25">
      <c r="A25982" s="3" t="s">
        <v>25665</v>
      </c>
      <c r="B25982" s="3" t="s">
        <v>1353</v>
      </c>
    </row>
    <row r="25983" spans="1:2" x14ac:dyDescent="0.25">
      <c r="A25983" s="3" t="s">
        <v>25666</v>
      </c>
      <c r="B25983" s="3" t="s">
        <v>1353</v>
      </c>
    </row>
    <row r="25984" spans="1:2" x14ac:dyDescent="0.25">
      <c r="A25984" s="3" t="s">
        <v>25667</v>
      </c>
      <c r="B25984" s="3" t="s">
        <v>1353</v>
      </c>
    </row>
    <row r="25985" spans="1:2" x14ac:dyDescent="0.25">
      <c r="A25985" s="3" t="s">
        <v>25668</v>
      </c>
      <c r="B25985" s="3" t="s">
        <v>1353</v>
      </c>
    </row>
    <row r="25986" spans="1:2" x14ac:dyDescent="0.25">
      <c r="A25986" s="3" t="s">
        <v>25669</v>
      </c>
      <c r="B25986" s="3" t="s">
        <v>1353</v>
      </c>
    </row>
    <row r="25987" spans="1:2" x14ac:dyDescent="0.25">
      <c r="A25987" s="3" t="s">
        <v>25670</v>
      </c>
      <c r="B25987" s="3" t="s">
        <v>1353</v>
      </c>
    </row>
    <row r="25988" spans="1:2" x14ac:dyDescent="0.25">
      <c r="A25988" s="3" t="s">
        <v>25671</v>
      </c>
      <c r="B25988" s="3" t="s">
        <v>1353</v>
      </c>
    </row>
    <row r="25989" spans="1:2" x14ac:dyDescent="0.25">
      <c r="A25989" s="3" t="s">
        <v>25672</v>
      </c>
      <c r="B25989" s="3" t="s">
        <v>1353</v>
      </c>
    </row>
    <row r="25990" spans="1:2" x14ac:dyDescent="0.25">
      <c r="A25990" s="3" t="s">
        <v>25673</v>
      </c>
      <c r="B25990" s="3" t="s">
        <v>1353</v>
      </c>
    </row>
    <row r="25991" spans="1:2" x14ac:dyDescent="0.25">
      <c r="A25991" s="3" t="s">
        <v>25674</v>
      </c>
      <c r="B25991" s="3" t="s">
        <v>1353</v>
      </c>
    </row>
    <row r="25992" spans="1:2" x14ac:dyDescent="0.25">
      <c r="A25992" s="3" t="s">
        <v>25675</v>
      </c>
      <c r="B25992" s="3" t="s">
        <v>1353</v>
      </c>
    </row>
    <row r="25993" spans="1:2" x14ac:dyDescent="0.25">
      <c r="A25993" s="3" t="s">
        <v>25676</v>
      </c>
      <c r="B25993" s="3" t="s">
        <v>1353</v>
      </c>
    </row>
    <row r="25994" spans="1:2" x14ac:dyDescent="0.25">
      <c r="A25994" s="3" t="s">
        <v>25677</v>
      </c>
      <c r="B25994" s="3" t="s">
        <v>1353</v>
      </c>
    </row>
    <row r="25995" spans="1:2" x14ac:dyDescent="0.25">
      <c r="A25995" s="3" t="s">
        <v>25678</v>
      </c>
      <c r="B25995" s="3" t="s">
        <v>1353</v>
      </c>
    </row>
    <row r="25996" spans="1:2" x14ac:dyDescent="0.25">
      <c r="A25996" s="3" t="s">
        <v>25679</v>
      </c>
      <c r="B25996" s="3" t="s">
        <v>1353</v>
      </c>
    </row>
    <row r="25997" spans="1:2" x14ac:dyDescent="0.25">
      <c r="A25997" s="3" t="s">
        <v>25680</v>
      </c>
      <c r="B25997" s="3" t="s">
        <v>1353</v>
      </c>
    </row>
    <row r="25998" spans="1:2" x14ac:dyDescent="0.25">
      <c r="A25998" s="3" t="s">
        <v>25681</v>
      </c>
      <c r="B25998" s="3" t="s">
        <v>1353</v>
      </c>
    </row>
    <row r="25999" spans="1:2" x14ac:dyDescent="0.25">
      <c r="A25999" s="3" t="s">
        <v>25682</v>
      </c>
      <c r="B25999" s="3" t="s">
        <v>1353</v>
      </c>
    </row>
    <row r="26000" spans="1:2" x14ac:dyDescent="0.25">
      <c r="A26000" s="3" t="s">
        <v>25683</v>
      </c>
      <c r="B26000" s="3" t="s">
        <v>1353</v>
      </c>
    </row>
    <row r="26001" spans="1:2" x14ac:dyDescent="0.25">
      <c r="A26001" s="3" t="s">
        <v>25684</v>
      </c>
      <c r="B26001" s="3" t="s">
        <v>1353</v>
      </c>
    </row>
    <row r="26002" spans="1:2" x14ac:dyDescent="0.25">
      <c r="A26002" s="3" t="s">
        <v>25685</v>
      </c>
      <c r="B26002" s="3" t="s">
        <v>1353</v>
      </c>
    </row>
    <row r="26003" spans="1:2" x14ac:dyDescent="0.25">
      <c r="A26003" s="3" t="s">
        <v>25686</v>
      </c>
      <c r="B26003" s="3" t="s">
        <v>1353</v>
      </c>
    </row>
    <row r="26004" spans="1:2" x14ac:dyDescent="0.25">
      <c r="A26004" s="3" t="s">
        <v>25687</v>
      </c>
      <c r="B26004" s="3" t="s">
        <v>1353</v>
      </c>
    </row>
    <row r="26005" spans="1:2" x14ac:dyDescent="0.25">
      <c r="A26005" s="3" t="s">
        <v>25688</v>
      </c>
      <c r="B26005" s="3" t="s">
        <v>1353</v>
      </c>
    </row>
    <row r="26006" spans="1:2" x14ac:dyDescent="0.25">
      <c r="A26006" s="3" t="s">
        <v>25689</v>
      </c>
      <c r="B26006" s="3" t="s">
        <v>1353</v>
      </c>
    </row>
    <row r="26007" spans="1:2" x14ac:dyDescent="0.25">
      <c r="A26007" s="3" t="s">
        <v>25690</v>
      </c>
      <c r="B26007" s="3" t="s">
        <v>1353</v>
      </c>
    </row>
    <row r="26008" spans="1:2" x14ac:dyDescent="0.25">
      <c r="A26008" s="3" t="s">
        <v>25691</v>
      </c>
      <c r="B26008" s="3" t="s">
        <v>1353</v>
      </c>
    </row>
    <row r="26009" spans="1:2" x14ac:dyDescent="0.25">
      <c r="A26009" s="3" t="s">
        <v>25692</v>
      </c>
      <c r="B26009" s="3" t="s">
        <v>1353</v>
      </c>
    </row>
    <row r="26010" spans="1:2" x14ac:dyDescent="0.25">
      <c r="A26010" s="3" t="s">
        <v>25693</v>
      </c>
      <c r="B26010" s="3" t="s">
        <v>1353</v>
      </c>
    </row>
    <row r="26011" spans="1:2" x14ac:dyDescent="0.25">
      <c r="A26011" s="3" t="s">
        <v>25694</v>
      </c>
      <c r="B26011" s="3" t="s">
        <v>1353</v>
      </c>
    </row>
    <row r="26012" spans="1:2" x14ac:dyDescent="0.25">
      <c r="A26012" s="3" t="s">
        <v>25695</v>
      </c>
      <c r="B26012" s="3" t="s">
        <v>1353</v>
      </c>
    </row>
    <row r="26013" spans="1:2" x14ac:dyDescent="0.25">
      <c r="A26013" s="3" t="s">
        <v>25696</v>
      </c>
      <c r="B26013" s="3" t="s">
        <v>1353</v>
      </c>
    </row>
    <row r="26014" spans="1:2" x14ac:dyDescent="0.25">
      <c r="A26014" s="3" t="s">
        <v>25697</v>
      </c>
      <c r="B26014" s="3" t="s">
        <v>1353</v>
      </c>
    </row>
    <row r="26015" spans="1:2" x14ac:dyDescent="0.25">
      <c r="A26015" s="3" t="s">
        <v>25698</v>
      </c>
      <c r="B26015" s="3" t="s">
        <v>1353</v>
      </c>
    </row>
    <row r="26016" spans="1:2" x14ac:dyDescent="0.25">
      <c r="A26016" s="3" t="s">
        <v>25699</v>
      </c>
      <c r="B26016" s="3" t="s">
        <v>1353</v>
      </c>
    </row>
    <row r="26017" spans="1:2" x14ac:dyDescent="0.25">
      <c r="A26017" s="3" t="s">
        <v>25700</v>
      </c>
      <c r="B26017" s="3" t="s">
        <v>1353</v>
      </c>
    </row>
    <row r="26018" spans="1:2" x14ac:dyDescent="0.25">
      <c r="A26018" s="3" t="s">
        <v>25701</v>
      </c>
      <c r="B26018" s="3" t="s">
        <v>1353</v>
      </c>
    </row>
    <row r="26019" spans="1:2" x14ac:dyDescent="0.25">
      <c r="A26019" s="3" t="s">
        <v>25702</v>
      </c>
      <c r="B26019" s="3" t="s">
        <v>1353</v>
      </c>
    </row>
    <row r="26020" spans="1:2" x14ac:dyDescent="0.25">
      <c r="A26020" s="3" t="s">
        <v>25703</v>
      </c>
      <c r="B26020" s="3" t="s">
        <v>1353</v>
      </c>
    </row>
    <row r="26021" spans="1:2" x14ac:dyDescent="0.25">
      <c r="A26021" s="3" t="s">
        <v>25704</v>
      </c>
      <c r="B26021" s="3" t="s">
        <v>1353</v>
      </c>
    </row>
    <row r="26022" spans="1:2" x14ac:dyDescent="0.25">
      <c r="A26022" s="3" t="s">
        <v>25705</v>
      </c>
      <c r="B26022" s="3" t="s">
        <v>1353</v>
      </c>
    </row>
    <row r="26023" spans="1:2" x14ac:dyDescent="0.25">
      <c r="A26023" s="3" t="s">
        <v>25706</v>
      </c>
      <c r="B26023" s="3" t="s">
        <v>1353</v>
      </c>
    </row>
    <row r="26024" spans="1:2" x14ac:dyDescent="0.25">
      <c r="A26024" s="3" t="s">
        <v>25707</v>
      </c>
      <c r="B26024" s="3" t="s">
        <v>1353</v>
      </c>
    </row>
    <row r="26025" spans="1:2" x14ac:dyDescent="0.25">
      <c r="A26025" s="3" t="s">
        <v>25708</v>
      </c>
      <c r="B26025" s="3" t="s">
        <v>1353</v>
      </c>
    </row>
    <row r="26026" spans="1:2" x14ac:dyDescent="0.25">
      <c r="A26026" s="3" t="s">
        <v>25709</v>
      </c>
      <c r="B26026" s="3" t="s">
        <v>1353</v>
      </c>
    </row>
    <row r="26027" spans="1:2" x14ac:dyDescent="0.25">
      <c r="A26027" s="3" t="s">
        <v>25710</v>
      </c>
      <c r="B26027" s="3" t="s">
        <v>1353</v>
      </c>
    </row>
    <row r="26028" spans="1:2" x14ac:dyDescent="0.25">
      <c r="A26028" s="3" t="s">
        <v>25711</v>
      </c>
      <c r="B26028" s="3" t="s">
        <v>1353</v>
      </c>
    </row>
    <row r="26029" spans="1:2" x14ac:dyDescent="0.25">
      <c r="A26029" s="3" t="s">
        <v>25712</v>
      </c>
      <c r="B26029" s="3" t="s">
        <v>1353</v>
      </c>
    </row>
    <row r="26030" spans="1:2" x14ac:dyDescent="0.25">
      <c r="A26030" s="3" t="s">
        <v>25713</v>
      </c>
      <c r="B26030" s="3" t="s">
        <v>1353</v>
      </c>
    </row>
    <row r="26031" spans="1:2" x14ac:dyDescent="0.25">
      <c r="A26031" s="3" t="s">
        <v>25714</v>
      </c>
      <c r="B26031" s="3" t="s">
        <v>1353</v>
      </c>
    </row>
    <row r="26032" spans="1:2" x14ac:dyDescent="0.25">
      <c r="A26032" s="3" t="s">
        <v>25715</v>
      </c>
      <c r="B26032" s="3" t="s">
        <v>1353</v>
      </c>
    </row>
    <row r="26033" spans="1:2" x14ac:dyDescent="0.25">
      <c r="A26033" s="3" t="s">
        <v>25716</v>
      </c>
      <c r="B26033" s="3" t="s">
        <v>1353</v>
      </c>
    </row>
    <row r="26034" spans="1:2" x14ac:dyDescent="0.25">
      <c r="A26034" s="3" t="s">
        <v>25717</v>
      </c>
      <c r="B26034" s="3" t="s">
        <v>1353</v>
      </c>
    </row>
    <row r="26035" spans="1:2" x14ac:dyDescent="0.25">
      <c r="A26035" s="3" t="s">
        <v>25718</v>
      </c>
      <c r="B26035" s="3" t="s">
        <v>1353</v>
      </c>
    </row>
    <row r="26036" spans="1:2" x14ac:dyDescent="0.25">
      <c r="A26036" s="3" t="s">
        <v>25719</v>
      </c>
      <c r="B26036" s="3" t="s">
        <v>1353</v>
      </c>
    </row>
    <row r="26037" spans="1:2" x14ac:dyDescent="0.25">
      <c r="A26037" s="3" t="s">
        <v>25720</v>
      </c>
      <c r="B26037" s="3" t="s">
        <v>1353</v>
      </c>
    </row>
    <row r="26038" spans="1:2" x14ac:dyDescent="0.25">
      <c r="A26038" s="3" t="s">
        <v>25721</v>
      </c>
      <c r="B26038" s="3" t="s">
        <v>1353</v>
      </c>
    </row>
    <row r="26039" spans="1:2" x14ac:dyDescent="0.25">
      <c r="A26039" s="3" t="s">
        <v>25722</v>
      </c>
      <c r="B26039" s="3" t="s">
        <v>1353</v>
      </c>
    </row>
    <row r="26040" spans="1:2" x14ac:dyDescent="0.25">
      <c r="A26040" s="3" t="s">
        <v>25723</v>
      </c>
      <c r="B26040" s="3" t="s">
        <v>1353</v>
      </c>
    </row>
    <row r="26041" spans="1:2" x14ac:dyDescent="0.25">
      <c r="A26041" s="3" t="s">
        <v>25724</v>
      </c>
      <c r="B26041" s="3" t="s">
        <v>1353</v>
      </c>
    </row>
    <row r="26042" spans="1:2" x14ac:dyDescent="0.25">
      <c r="A26042" s="3" t="s">
        <v>25725</v>
      </c>
      <c r="B26042" s="3" t="s">
        <v>1353</v>
      </c>
    </row>
    <row r="26043" spans="1:2" x14ac:dyDescent="0.25">
      <c r="A26043" s="3" t="s">
        <v>25726</v>
      </c>
      <c r="B26043" s="3" t="s">
        <v>1353</v>
      </c>
    </row>
    <row r="26044" spans="1:2" x14ac:dyDescent="0.25">
      <c r="A26044" s="3" t="s">
        <v>25727</v>
      </c>
      <c r="B26044" s="3" t="s">
        <v>1353</v>
      </c>
    </row>
    <row r="26045" spans="1:2" x14ac:dyDescent="0.25">
      <c r="A26045" s="3" t="s">
        <v>25728</v>
      </c>
      <c r="B26045" s="3" t="s">
        <v>1353</v>
      </c>
    </row>
    <row r="26046" spans="1:2" x14ac:dyDescent="0.25">
      <c r="A26046" s="3" t="s">
        <v>25729</v>
      </c>
      <c r="B26046" s="3" t="s">
        <v>1353</v>
      </c>
    </row>
    <row r="26047" spans="1:2" x14ac:dyDescent="0.25">
      <c r="A26047" s="3" t="s">
        <v>25730</v>
      </c>
      <c r="B26047" s="3" t="s">
        <v>1353</v>
      </c>
    </row>
    <row r="26048" spans="1:2" x14ac:dyDescent="0.25">
      <c r="A26048" s="3" t="s">
        <v>25731</v>
      </c>
      <c r="B26048" s="3" t="s">
        <v>1353</v>
      </c>
    </row>
    <row r="26049" spans="1:2" x14ac:dyDescent="0.25">
      <c r="A26049" s="3" t="s">
        <v>25732</v>
      </c>
      <c r="B26049" s="3" t="s">
        <v>1353</v>
      </c>
    </row>
    <row r="26050" spans="1:2" x14ac:dyDescent="0.25">
      <c r="A26050" s="3" t="s">
        <v>25733</v>
      </c>
      <c r="B26050" s="3" t="s">
        <v>1353</v>
      </c>
    </row>
    <row r="26051" spans="1:2" x14ac:dyDescent="0.25">
      <c r="A26051" s="3" t="s">
        <v>25734</v>
      </c>
      <c r="B26051" s="3" t="s">
        <v>1353</v>
      </c>
    </row>
    <row r="26052" spans="1:2" x14ac:dyDescent="0.25">
      <c r="A26052" s="3" t="s">
        <v>25735</v>
      </c>
      <c r="B26052" s="3" t="s">
        <v>1353</v>
      </c>
    </row>
    <row r="26053" spans="1:2" x14ac:dyDescent="0.25">
      <c r="A26053" s="3" t="s">
        <v>25736</v>
      </c>
      <c r="B26053" s="3" t="s">
        <v>1353</v>
      </c>
    </row>
    <row r="26054" spans="1:2" x14ac:dyDescent="0.25">
      <c r="A26054" s="3" t="s">
        <v>25737</v>
      </c>
      <c r="B26054" s="3" t="s">
        <v>1353</v>
      </c>
    </row>
    <row r="26055" spans="1:2" x14ac:dyDescent="0.25">
      <c r="A26055" s="3" t="s">
        <v>25738</v>
      </c>
      <c r="B26055" s="3" t="s">
        <v>1353</v>
      </c>
    </row>
    <row r="26056" spans="1:2" x14ac:dyDescent="0.25">
      <c r="A26056" s="3" t="s">
        <v>25739</v>
      </c>
      <c r="B26056" s="3" t="s">
        <v>1353</v>
      </c>
    </row>
    <row r="26057" spans="1:2" x14ac:dyDescent="0.25">
      <c r="A26057" s="3" t="s">
        <v>25740</v>
      </c>
      <c r="B26057" s="3" t="s">
        <v>1353</v>
      </c>
    </row>
    <row r="26058" spans="1:2" x14ac:dyDescent="0.25">
      <c r="A26058" s="3" t="s">
        <v>25741</v>
      </c>
      <c r="B26058" s="3" t="s">
        <v>1353</v>
      </c>
    </row>
    <row r="26059" spans="1:2" x14ac:dyDescent="0.25">
      <c r="A26059" s="3" t="s">
        <v>25742</v>
      </c>
      <c r="B26059" s="3" t="s">
        <v>1353</v>
      </c>
    </row>
    <row r="26060" spans="1:2" x14ac:dyDescent="0.25">
      <c r="A26060" s="3" t="s">
        <v>25743</v>
      </c>
      <c r="B26060" s="3" t="s">
        <v>1353</v>
      </c>
    </row>
    <row r="26061" spans="1:2" x14ac:dyDescent="0.25">
      <c r="A26061" s="3" t="s">
        <v>25744</v>
      </c>
      <c r="B26061" s="3" t="s">
        <v>10556</v>
      </c>
    </row>
    <row r="26062" spans="1:2" x14ac:dyDescent="0.25">
      <c r="A26062" s="3" t="s">
        <v>25745</v>
      </c>
      <c r="B26062" s="3" t="s">
        <v>10556</v>
      </c>
    </row>
    <row r="26063" spans="1:2" x14ac:dyDescent="0.25">
      <c r="A26063" s="3" t="s">
        <v>25746</v>
      </c>
      <c r="B26063" s="3" t="s">
        <v>10556</v>
      </c>
    </row>
    <row r="26064" spans="1:2" x14ac:dyDescent="0.25">
      <c r="A26064" s="3" t="s">
        <v>25747</v>
      </c>
      <c r="B26064" s="3" t="s">
        <v>10556</v>
      </c>
    </row>
    <row r="26065" spans="1:2" x14ac:dyDescent="0.25">
      <c r="A26065" s="3" t="s">
        <v>25748</v>
      </c>
      <c r="B26065" s="3" t="s">
        <v>10556</v>
      </c>
    </row>
    <row r="26066" spans="1:2" x14ac:dyDescent="0.25">
      <c r="A26066" s="3" t="s">
        <v>25749</v>
      </c>
      <c r="B26066" s="3" t="s">
        <v>10556</v>
      </c>
    </row>
    <row r="26067" spans="1:2" x14ac:dyDescent="0.25">
      <c r="A26067" s="3" t="s">
        <v>25750</v>
      </c>
      <c r="B26067" s="3" t="s">
        <v>10556</v>
      </c>
    </row>
    <row r="26068" spans="1:2" x14ac:dyDescent="0.25">
      <c r="A26068" s="3" t="s">
        <v>25751</v>
      </c>
      <c r="B26068" s="3" t="s">
        <v>10556</v>
      </c>
    </row>
    <row r="26069" spans="1:2" x14ac:dyDescent="0.25">
      <c r="A26069" s="3" t="s">
        <v>25752</v>
      </c>
      <c r="B26069" s="3" t="s">
        <v>10556</v>
      </c>
    </row>
    <row r="26070" spans="1:2" x14ac:dyDescent="0.25">
      <c r="A26070" s="3" t="s">
        <v>25753</v>
      </c>
      <c r="B26070" s="3" t="s">
        <v>10556</v>
      </c>
    </row>
    <row r="26071" spans="1:2" x14ac:dyDescent="0.25">
      <c r="A26071" s="3" t="s">
        <v>25754</v>
      </c>
      <c r="B26071" s="3" t="s">
        <v>10556</v>
      </c>
    </row>
    <row r="26072" spans="1:2" x14ac:dyDescent="0.25">
      <c r="A26072" s="3" t="s">
        <v>25755</v>
      </c>
      <c r="B26072" s="3" t="s">
        <v>10556</v>
      </c>
    </row>
    <row r="26073" spans="1:2" x14ac:dyDescent="0.25">
      <c r="A26073" s="3" t="s">
        <v>25756</v>
      </c>
      <c r="B26073" s="3" t="s">
        <v>10556</v>
      </c>
    </row>
    <row r="26074" spans="1:2" x14ac:dyDescent="0.25">
      <c r="A26074" s="3" t="s">
        <v>25757</v>
      </c>
      <c r="B26074" s="3" t="s">
        <v>10556</v>
      </c>
    </row>
    <row r="26075" spans="1:2" x14ac:dyDescent="0.25">
      <c r="A26075" s="3" t="s">
        <v>25758</v>
      </c>
      <c r="B26075" s="3" t="s">
        <v>10556</v>
      </c>
    </row>
    <row r="26076" spans="1:2" x14ac:dyDescent="0.25">
      <c r="A26076" s="3" t="s">
        <v>25759</v>
      </c>
      <c r="B26076" s="3" t="s">
        <v>10556</v>
      </c>
    </row>
    <row r="26077" spans="1:2" x14ac:dyDescent="0.25">
      <c r="A26077" s="3" t="s">
        <v>25760</v>
      </c>
      <c r="B26077" s="3" t="s">
        <v>10556</v>
      </c>
    </row>
    <row r="26078" spans="1:2" x14ac:dyDescent="0.25">
      <c r="A26078" s="3" t="s">
        <v>25761</v>
      </c>
      <c r="B26078" s="3" t="s">
        <v>10556</v>
      </c>
    </row>
    <row r="26079" spans="1:2" x14ac:dyDescent="0.25">
      <c r="A26079" s="3" t="s">
        <v>25762</v>
      </c>
      <c r="B26079" s="3" t="s">
        <v>10556</v>
      </c>
    </row>
    <row r="26080" spans="1:2" x14ac:dyDescent="0.25">
      <c r="A26080" s="3" t="s">
        <v>25763</v>
      </c>
      <c r="B26080" s="3" t="s">
        <v>10556</v>
      </c>
    </row>
    <row r="26081" spans="1:2" x14ac:dyDescent="0.25">
      <c r="A26081" s="3" t="s">
        <v>25764</v>
      </c>
      <c r="B26081" s="3" t="s">
        <v>10556</v>
      </c>
    </row>
    <row r="26082" spans="1:2" x14ac:dyDescent="0.25">
      <c r="A26082" s="3" t="s">
        <v>25765</v>
      </c>
      <c r="B26082" s="3" t="s">
        <v>10556</v>
      </c>
    </row>
    <row r="26083" spans="1:2" x14ac:dyDescent="0.25">
      <c r="A26083" s="3" t="s">
        <v>25766</v>
      </c>
      <c r="B26083" s="3" t="s">
        <v>10556</v>
      </c>
    </row>
    <row r="26084" spans="1:2" x14ac:dyDescent="0.25">
      <c r="A26084" s="3" t="s">
        <v>25767</v>
      </c>
      <c r="B26084" s="3" t="s">
        <v>10556</v>
      </c>
    </row>
    <row r="26085" spans="1:2" x14ac:dyDescent="0.25">
      <c r="A26085" s="3" t="s">
        <v>25768</v>
      </c>
      <c r="B26085" s="3" t="s">
        <v>10556</v>
      </c>
    </row>
    <row r="26086" spans="1:2" x14ac:dyDescent="0.25">
      <c r="A26086" s="3" t="s">
        <v>25769</v>
      </c>
      <c r="B26086" s="3" t="s">
        <v>10556</v>
      </c>
    </row>
    <row r="26087" spans="1:2" x14ac:dyDescent="0.25">
      <c r="A26087" s="3" t="s">
        <v>25770</v>
      </c>
      <c r="B26087" s="3" t="s">
        <v>10556</v>
      </c>
    </row>
    <row r="26088" spans="1:2" x14ac:dyDescent="0.25">
      <c r="A26088" s="3" t="s">
        <v>25771</v>
      </c>
      <c r="B26088" s="3" t="s">
        <v>10556</v>
      </c>
    </row>
    <row r="26089" spans="1:2" x14ac:dyDescent="0.25">
      <c r="A26089" s="3" t="s">
        <v>25772</v>
      </c>
      <c r="B26089" s="3" t="s">
        <v>10556</v>
      </c>
    </row>
    <row r="26090" spans="1:2" x14ac:dyDescent="0.25">
      <c r="A26090" s="3" t="s">
        <v>25773</v>
      </c>
      <c r="B26090" s="3" t="s">
        <v>10556</v>
      </c>
    </row>
    <row r="26091" spans="1:2" x14ac:dyDescent="0.25">
      <c r="A26091" s="3" t="s">
        <v>25774</v>
      </c>
      <c r="B26091" s="3" t="s">
        <v>1366</v>
      </c>
    </row>
    <row r="26092" spans="1:2" x14ac:dyDescent="0.25">
      <c r="A26092" s="3" t="s">
        <v>25775</v>
      </c>
      <c r="B26092" s="3" t="s">
        <v>1366</v>
      </c>
    </row>
    <row r="26093" spans="1:2" x14ac:dyDescent="0.25">
      <c r="A26093" s="3" t="s">
        <v>25776</v>
      </c>
      <c r="B26093" s="3" t="s">
        <v>1366</v>
      </c>
    </row>
    <row r="26094" spans="1:2" x14ac:dyDescent="0.25">
      <c r="A26094" s="3" t="s">
        <v>25777</v>
      </c>
      <c r="B26094" s="3" t="s">
        <v>1366</v>
      </c>
    </row>
    <row r="26095" spans="1:2" x14ac:dyDescent="0.25">
      <c r="A26095" s="3" t="s">
        <v>25778</v>
      </c>
      <c r="B26095" s="3" t="s">
        <v>1366</v>
      </c>
    </row>
    <row r="26096" spans="1:2" x14ac:dyDescent="0.25">
      <c r="A26096" s="3" t="s">
        <v>25779</v>
      </c>
      <c r="B26096" s="3" t="s">
        <v>1366</v>
      </c>
    </row>
    <row r="26097" spans="1:2" x14ac:dyDescent="0.25">
      <c r="A26097" s="3" t="s">
        <v>25780</v>
      </c>
      <c r="B26097" s="3" t="s">
        <v>1366</v>
      </c>
    </row>
    <row r="26098" spans="1:2" x14ac:dyDescent="0.25">
      <c r="A26098" s="3" t="s">
        <v>25781</v>
      </c>
      <c r="B26098" s="3" t="s">
        <v>1366</v>
      </c>
    </row>
    <row r="26099" spans="1:2" x14ac:dyDescent="0.25">
      <c r="A26099" s="3" t="s">
        <v>25782</v>
      </c>
      <c r="B26099" s="3" t="s">
        <v>1366</v>
      </c>
    </row>
    <row r="26100" spans="1:2" x14ac:dyDescent="0.25">
      <c r="A26100" s="3" t="s">
        <v>25783</v>
      </c>
      <c r="B26100" s="3" t="s">
        <v>1366</v>
      </c>
    </row>
    <row r="26101" spans="1:2" x14ac:dyDescent="0.25">
      <c r="A26101" s="3" t="s">
        <v>25784</v>
      </c>
      <c r="B26101" s="3" t="s">
        <v>1366</v>
      </c>
    </row>
    <row r="26102" spans="1:2" x14ac:dyDescent="0.25">
      <c r="A26102" s="3" t="s">
        <v>25785</v>
      </c>
      <c r="B26102" s="3" t="s">
        <v>1366</v>
      </c>
    </row>
    <row r="26103" spans="1:2" x14ac:dyDescent="0.25">
      <c r="A26103" s="3" t="s">
        <v>25786</v>
      </c>
      <c r="B26103" s="3" t="s">
        <v>1366</v>
      </c>
    </row>
    <row r="26104" spans="1:2" x14ac:dyDescent="0.25">
      <c r="A26104" s="3" t="s">
        <v>25787</v>
      </c>
      <c r="B26104" s="3" t="s">
        <v>1366</v>
      </c>
    </row>
    <row r="26105" spans="1:2" x14ac:dyDescent="0.25">
      <c r="A26105" s="3" t="s">
        <v>25788</v>
      </c>
      <c r="B26105" s="3" t="s">
        <v>1366</v>
      </c>
    </row>
    <row r="26106" spans="1:2" x14ac:dyDescent="0.25">
      <c r="A26106" s="3" t="s">
        <v>25789</v>
      </c>
      <c r="B26106" s="3" t="s">
        <v>1366</v>
      </c>
    </row>
    <row r="26107" spans="1:2" x14ac:dyDescent="0.25">
      <c r="A26107" s="3" t="s">
        <v>25790</v>
      </c>
      <c r="B26107" s="3" t="s">
        <v>1366</v>
      </c>
    </row>
    <row r="26108" spans="1:2" x14ac:dyDescent="0.25">
      <c r="A26108" s="3" t="s">
        <v>25791</v>
      </c>
      <c r="B26108" s="3" t="s">
        <v>1366</v>
      </c>
    </row>
    <row r="26109" spans="1:2" x14ac:dyDescent="0.25">
      <c r="A26109" s="3" t="s">
        <v>25792</v>
      </c>
      <c r="B26109" s="3" t="s">
        <v>1366</v>
      </c>
    </row>
    <row r="26110" spans="1:2" x14ac:dyDescent="0.25">
      <c r="A26110" s="3" t="s">
        <v>25793</v>
      </c>
      <c r="B26110" s="3" t="s">
        <v>1366</v>
      </c>
    </row>
    <row r="26111" spans="1:2" x14ac:dyDescent="0.25">
      <c r="A26111" s="3" t="s">
        <v>25794</v>
      </c>
      <c r="B26111" s="3" t="s">
        <v>1366</v>
      </c>
    </row>
    <row r="26112" spans="1:2" x14ac:dyDescent="0.25">
      <c r="A26112" s="3" t="s">
        <v>25795</v>
      </c>
      <c r="B26112" s="3" t="s">
        <v>1366</v>
      </c>
    </row>
    <row r="26113" spans="1:2" x14ac:dyDescent="0.25">
      <c r="A26113" s="3" t="s">
        <v>25796</v>
      </c>
      <c r="B26113" s="3" t="s">
        <v>1366</v>
      </c>
    </row>
    <row r="26114" spans="1:2" x14ac:dyDescent="0.25">
      <c r="A26114" s="3" t="s">
        <v>25797</v>
      </c>
      <c r="B26114" s="3" t="s">
        <v>1366</v>
      </c>
    </row>
    <row r="26115" spans="1:2" x14ac:dyDescent="0.25">
      <c r="A26115" s="3" t="s">
        <v>25798</v>
      </c>
      <c r="B26115" s="3" t="s">
        <v>1366</v>
      </c>
    </row>
    <row r="26116" spans="1:2" x14ac:dyDescent="0.25">
      <c r="A26116" s="3" t="s">
        <v>25799</v>
      </c>
      <c r="B26116" s="3" t="s">
        <v>1366</v>
      </c>
    </row>
    <row r="26117" spans="1:2" x14ac:dyDescent="0.25">
      <c r="A26117" s="3" t="s">
        <v>25800</v>
      </c>
      <c r="B26117" s="3" t="s">
        <v>1366</v>
      </c>
    </row>
    <row r="26118" spans="1:2" x14ac:dyDescent="0.25">
      <c r="A26118" s="3" t="s">
        <v>25801</v>
      </c>
      <c r="B26118" s="3" t="s">
        <v>1366</v>
      </c>
    </row>
    <row r="26119" spans="1:2" x14ac:dyDescent="0.25">
      <c r="A26119" s="3" t="s">
        <v>25802</v>
      </c>
      <c r="B26119" s="3" t="s">
        <v>1366</v>
      </c>
    </row>
    <row r="26120" spans="1:2" x14ac:dyDescent="0.25">
      <c r="A26120" s="3" t="s">
        <v>25803</v>
      </c>
      <c r="B26120" s="3" t="s">
        <v>1366</v>
      </c>
    </row>
    <row r="26121" spans="1:2" x14ac:dyDescent="0.25">
      <c r="A26121" s="3" t="s">
        <v>25804</v>
      </c>
      <c r="B26121" s="3" t="s">
        <v>1366</v>
      </c>
    </row>
    <row r="26122" spans="1:2" x14ac:dyDescent="0.25">
      <c r="A26122" s="3" t="s">
        <v>25805</v>
      </c>
      <c r="B26122" s="3" t="s">
        <v>1366</v>
      </c>
    </row>
    <row r="26123" spans="1:2" x14ac:dyDescent="0.25">
      <c r="A26123" s="3" t="s">
        <v>25806</v>
      </c>
      <c r="B26123" s="3" t="s">
        <v>1366</v>
      </c>
    </row>
    <row r="26124" spans="1:2" x14ac:dyDescent="0.25">
      <c r="A26124" s="3" t="s">
        <v>25807</v>
      </c>
      <c r="B26124" s="3" t="s">
        <v>1366</v>
      </c>
    </row>
    <row r="26125" spans="1:2" x14ac:dyDescent="0.25">
      <c r="A26125" s="3" t="s">
        <v>25808</v>
      </c>
      <c r="B26125" s="3" t="s">
        <v>1366</v>
      </c>
    </row>
    <row r="26126" spans="1:2" x14ac:dyDescent="0.25">
      <c r="A26126" s="3" t="s">
        <v>25809</v>
      </c>
      <c r="B26126" s="3" t="s">
        <v>1366</v>
      </c>
    </row>
    <row r="26127" spans="1:2" x14ac:dyDescent="0.25">
      <c r="A26127" s="3" t="s">
        <v>25810</v>
      </c>
      <c r="B26127" s="3" t="s">
        <v>1366</v>
      </c>
    </row>
    <row r="26128" spans="1:2" x14ac:dyDescent="0.25">
      <c r="A26128" s="3" t="s">
        <v>25811</v>
      </c>
      <c r="B26128" s="3" t="s">
        <v>1366</v>
      </c>
    </row>
    <row r="26129" spans="1:2" x14ac:dyDescent="0.25">
      <c r="A26129" s="3" t="s">
        <v>25812</v>
      </c>
      <c r="B26129" s="3" t="s">
        <v>1366</v>
      </c>
    </row>
    <row r="26130" spans="1:2" x14ac:dyDescent="0.25">
      <c r="A26130" s="3" t="s">
        <v>25813</v>
      </c>
      <c r="B26130" s="3" t="s">
        <v>1366</v>
      </c>
    </row>
    <row r="26131" spans="1:2" x14ac:dyDescent="0.25">
      <c r="A26131" s="3" t="s">
        <v>25814</v>
      </c>
      <c r="B26131" s="3" t="s">
        <v>1366</v>
      </c>
    </row>
    <row r="26132" spans="1:2" x14ac:dyDescent="0.25">
      <c r="A26132" s="3" t="s">
        <v>25815</v>
      </c>
      <c r="B26132" s="3" t="s">
        <v>1366</v>
      </c>
    </row>
    <row r="26133" spans="1:2" x14ac:dyDescent="0.25">
      <c r="A26133" s="3" t="s">
        <v>25816</v>
      </c>
      <c r="B26133" s="3" t="s">
        <v>1366</v>
      </c>
    </row>
    <row r="26134" spans="1:2" x14ac:dyDescent="0.25">
      <c r="A26134" s="3" t="s">
        <v>25817</v>
      </c>
      <c r="B26134" s="3" t="s">
        <v>1366</v>
      </c>
    </row>
    <row r="26135" spans="1:2" x14ac:dyDescent="0.25">
      <c r="A26135" s="3" t="s">
        <v>25818</v>
      </c>
      <c r="B26135" s="3" t="s">
        <v>1366</v>
      </c>
    </row>
    <row r="26136" spans="1:2" x14ac:dyDescent="0.25">
      <c r="A26136" s="3" t="s">
        <v>25819</v>
      </c>
      <c r="B26136" s="3" t="s">
        <v>1366</v>
      </c>
    </row>
    <row r="26137" spans="1:2" x14ac:dyDescent="0.25">
      <c r="A26137" s="3" t="s">
        <v>25820</v>
      </c>
      <c r="B26137" s="3" t="s">
        <v>1366</v>
      </c>
    </row>
    <row r="26138" spans="1:2" x14ac:dyDescent="0.25">
      <c r="A26138" s="3" t="s">
        <v>25821</v>
      </c>
      <c r="B26138" s="3" t="s">
        <v>1366</v>
      </c>
    </row>
    <row r="26139" spans="1:2" x14ac:dyDescent="0.25">
      <c r="A26139" s="3" t="s">
        <v>25822</v>
      </c>
      <c r="B26139" s="3" t="s">
        <v>1366</v>
      </c>
    </row>
    <row r="26140" spans="1:2" x14ac:dyDescent="0.25">
      <c r="A26140" s="3" t="s">
        <v>25823</v>
      </c>
      <c r="B26140" s="3" t="s">
        <v>1366</v>
      </c>
    </row>
    <row r="26141" spans="1:2" x14ac:dyDescent="0.25">
      <c r="A26141" s="3" t="s">
        <v>25824</v>
      </c>
      <c r="B26141" s="3" t="s">
        <v>1366</v>
      </c>
    </row>
    <row r="26142" spans="1:2" x14ac:dyDescent="0.25">
      <c r="A26142" s="3" t="s">
        <v>25825</v>
      </c>
      <c r="B26142" s="3" t="s">
        <v>1366</v>
      </c>
    </row>
    <row r="26143" spans="1:2" x14ac:dyDescent="0.25">
      <c r="A26143" s="3" t="s">
        <v>25826</v>
      </c>
      <c r="B26143" s="3" t="s">
        <v>1366</v>
      </c>
    </row>
    <row r="26144" spans="1:2" x14ac:dyDescent="0.25">
      <c r="A26144" s="3" t="s">
        <v>25827</v>
      </c>
      <c r="B26144" s="3" t="s">
        <v>1366</v>
      </c>
    </row>
    <row r="26145" spans="1:2" x14ac:dyDescent="0.25">
      <c r="A26145" s="3" t="s">
        <v>25828</v>
      </c>
      <c r="B26145" s="3" t="s">
        <v>1366</v>
      </c>
    </row>
    <row r="26146" spans="1:2" x14ac:dyDescent="0.25">
      <c r="A26146" s="3" t="s">
        <v>25829</v>
      </c>
      <c r="B26146" s="3" t="s">
        <v>1366</v>
      </c>
    </row>
    <row r="26147" spans="1:2" x14ac:dyDescent="0.25">
      <c r="A26147" s="3" t="s">
        <v>25830</v>
      </c>
      <c r="B26147" s="3" t="s">
        <v>1366</v>
      </c>
    </row>
    <row r="26148" spans="1:2" x14ac:dyDescent="0.25">
      <c r="A26148" s="3" t="s">
        <v>25831</v>
      </c>
      <c r="B26148" s="3" t="s">
        <v>1366</v>
      </c>
    </row>
    <row r="26149" spans="1:2" x14ac:dyDescent="0.25">
      <c r="A26149" s="3" t="s">
        <v>25832</v>
      </c>
      <c r="B26149" s="3" t="s">
        <v>1366</v>
      </c>
    </row>
    <row r="26150" spans="1:2" x14ac:dyDescent="0.25">
      <c r="A26150" s="3" t="s">
        <v>25833</v>
      </c>
      <c r="B26150" s="3" t="s">
        <v>1366</v>
      </c>
    </row>
    <row r="26151" spans="1:2" x14ac:dyDescent="0.25">
      <c r="A26151" s="3" t="s">
        <v>25834</v>
      </c>
      <c r="B26151" s="3" t="s">
        <v>1366</v>
      </c>
    </row>
    <row r="26152" spans="1:2" x14ac:dyDescent="0.25">
      <c r="A26152" s="3" t="s">
        <v>25835</v>
      </c>
      <c r="B26152" s="3" t="s">
        <v>1366</v>
      </c>
    </row>
    <row r="26153" spans="1:2" x14ac:dyDescent="0.25">
      <c r="A26153" s="3" t="s">
        <v>25836</v>
      </c>
      <c r="B26153" s="3" t="s">
        <v>1366</v>
      </c>
    </row>
    <row r="26154" spans="1:2" x14ac:dyDescent="0.25">
      <c r="A26154" s="3" t="s">
        <v>25837</v>
      </c>
      <c r="B26154" s="3" t="s">
        <v>1366</v>
      </c>
    </row>
    <row r="26155" spans="1:2" x14ac:dyDescent="0.25">
      <c r="A26155" s="3" t="s">
        <v>25838</v>
      </c>
      <c r="B26155" s="3" t="s">
        <v>1366</v>
      </c>
    </row>
    <row r="26156" spans="1:2" x14ac:dyDescent="0.25">
      <c r="A26156" s="3" t="s">
        <v>25839</v>
      </c>
      <c r="B26156" s="3" t="s">
        <v>1366</v>
      </c>
    </row>
    <row r="26157" spans="1:2" x14ac:dyDescent="0.25">
      <c r="A26157" s="3" t="s">
        <v>25840</v>
      </c>
      <c r="B26157" s="3" t="s">
        <v>1366</v>
      </c>
    </row>
    <row r="26158" spans="1:2" x14ac:dyDescent="0.25">
      <c r="A26158" s="3" t="s">
        <v>25841</v>
      </c>
      <c r="B26158" s="3" t="s">
        <v>1366</v>
      </c>
    </row>
    <row r="26159" spans="1:2" x14ac:dyDescent="0.25">
      <c r="A26159" s="3" t="s">
        <v>25842</v>
      </c>
      <c r="B26159" s="3" t="s">
        <v>1366</v>
      </c>
    </row>
    <row r="26160" spans="1:2" x14ac:dyDescent="0.25">
      <c r="A26160" s="3" t="s">
        <v>25843</v>
      </c>
      <c r="B26160" s="3" t="s">
        <v>1366</v>
      </c>
    </row>
    <row r="26161" spans="1:2" x14ac:dyDescent="0.25">
      <c r="A26161" s="3" t="s">
        <v>25844</v>
      </c>
      <c r="B26161" s="3" t="s">
        <v>1366</v>
      </c>
    </row>
    <row r="26162" spans="1:2" x14ac:dyDescent="0.25">
      <c r="A26162" s="3" t="s">
        <v>25845</v>
      </c>
      <c r="B26162" s="3" t="s">
        <v>1366</v>
      </c>
    </row>
    <row r="26163" spans="1:2" x14ac:dyDescent="0.25">
      <c r="A26163" s="3" t="s">
        <v>25846</v>
      </c>
      <c r="B26163" s="3" t="s">
        <v>1366</v>
      </c>
    </row>
    <row r="26164" spans="1:2" x14ac:dyDescent="0.25">
      <c r="A26164" s="3" t="s">
        <v>25847</v>
      </c>
      <c r="B26164" s="3" t="s">
        <v>1366</v>
      </c>
    </row>
    <row r="26165" spans="1:2" x14ac:dyDescent="0.25">
      <c r="A26165" s="3" t="s">
        <v>25848</v>
      </c>
      <c r="B26165" s="3" t="s">
        <v>1366</v>
      </c>
    </row>
    <row r="26166" spans="1:2" x14ac:dyDescent="0.25">
      <c r="A26166" s="3" t="s">
        <v>25849</v>
      </c>
      <c r="B26166" s="3" t="s">
        <v>1366</v>
      </c>
    </row>
    <row r="26167" spans="1:2" x14ac:dyDescent="0.25">
      <c r="A26167" s="3" t="s">
        <v>25850</v>
      </c>
      <c r="B26167" s="3" t="s">
        <v>1366</v>
      </c>
    </row>
    <row r="26168" spans="1:2" x14ac:dyDescent="0.25">
      <c r="A26168" s="3" t="s">
        <v>25851</v>
      </c>
      <c r="B26168" s="3" t="s">
        <v>1366</v>
      </c>
    </row>
    <row r="26169" spans="1:2" x14ac:dyDescent="0.25">
      <c r="A26169" s="3" t="s">
        <v>25852</v>
      </c>
      <c r="B26169" s="3" t="s">
        <v>1366</v>
      </c>
    </row>
    <row r="26170" spans="1:2" x14ac:dyDescent="0.25">
      <c r="A26170" s="3" t="s">
        <v>25853</v>
      </c>
      <c r="B26170" s="3" t="s">
        <v>1366</v>
      </c>
    </row>
    <row r="26171" spans="1:2" x14ac:dyDescent="0.25">
      <c r="A26171" s="3" t="s">
        <v>25854</v>
      </c>
      <c r="B26171" s="3" t="s">
        <v>1366</v>
      </c>
    </row>
    <row r="26172" spans="1:2" x14ac:dyDescent="0.25">
      <c r="A26172" s="3" t="s">
        <v>25855</v>
      </c>
      <c r="B26172" s="3" t="s">
        <v>1366</v>
      </c>
    </row>
    <row r="26173" spans="1:2" x14ac:dyDescent="0.25">
      <c r="A26173" s="3" t="s">
        <v>25856</v>
      </c>
      <c r="B26173" s="3" t="s">
        <v>1366</v>
      </c>
    </row>
    <row r="26174" spans="1:2" x14ac:dyDescent="0.25">
      <c r="A26174" s="3" t="s">
        <v>25857</v>
      </c>
      <c r="B26174" s="3" t="s">
        <v>1366</v>
      </c>
    </row>
    <row r="26175" spans="1:2" x14ac:dyDescent="0.25">
      <c r="A26175" s="3" t="s">
        <v>25858</v>
      </c>
      <c r="B26175" s="3" t="s">
        <v>1366</v>
      </c>
    </row>
    <row r="26176" spans="1:2" x14ac:dyDescent="0.25">
      <c r="A26176" s="3" t="s">
        <v>25859</v>
      </c>
      <c r="B26176" s="3" t="s">
        <v>1366</v>
      </c>
    </row>
    <row r="26177" spans="1:2" x14ac:dyDescent="0.25">
      <c r="A26177" s="3" t="s">
        <v>25860</v>
      </c>
      <c r="B26177" s="3" t="s">
        <v>1366</v>
      </c>
    </row>
    <row r="26178" spans="1:2" x14ac:dyDescent="0.25">
      <c r="A26178" s="3" t="s">
        <v>25861</v>
      </c>
      <c r="B26178" s="3" t="s">
        <v>1366</v>
      </c>
    </row>
    <row r="26179" spans="1:2" x14ac:dyDescent="0.25">
      <c r="A26179" s="3" t="s">
        <v>25862</v>
      </c>
      <c r="B26179" s="3" t="s">
        <v>1366</v>
      </c>
    </row>
    <row r="26180" spans="1:2" x14ac:dyDescent="0.25">
      <c r="A26180" s="3" t="s">
        <v>25863</v>
      </c>
      <c r="B26180" s="3" t="s">
        <v>1366</v>
      </c>
    </row>
    <row r="26181" spans="1:2" x14ac:dyDescent="0.25">
      <c r="A26181" s="3" t="s">
        <v>25864</v>
      </c>
      <c r="B26181" s="3" t="s">
        <v>1366</v>
      </c>
    </row>
    <row r="26182" spans="1:2" x14ac:dyDescent="0.25">
      <c r="A26182" s="3" t="s">
        <v>25865</v>
      </c>
      <c r="B26182" s="3" t="s">
        <v>1366</v>
      </c>
    </row>
    <row r="26183" spans="1:2" x14ac:dyDescent="0.25">
      <c r="A26183" s="3" t="s">
        <v>25866</v>
      </c>
      <c r="B26183" s="3" t="s">
        <v>1366</v>
      </c>
    </row>
    <row r="26184" spans="1:2" x14ac:dyDescent="0.25">
      <c r="A26184" s="3" t="s">
        <v>25867</v>
      </c>
      <c r="B26184" s="3" t="s">
        <v>1366</v>
      </c>
    </row>
    <row r="26185" spans="1:2" x14ac:dyDescent="0.25">
      <c r="A26185" s="3" t="s">
        <v>25868</v>
      </c>
      <c r="B26185" s="3" t="s">
        <v>1366</v>
      </c>
    </row>
    <row r="26186" spans="1:2" x14ac:dyDescent="0.25">
      <c r="A26186" s="3" t="s">
        <v>25869</v>
      </c>
      <c r="B26186" s="3" t="s">
        <v>1366</v>
      </c>
    </row>
    <row r="26187" spans="1:2" x14ac:dyDescent="0.25">
      <c r="A26187" s="3" t="s">
        <v>25870</v>
      </c>
      <c r="B26187" s="3" t="s">
        <v>1366</v>
      </c>
    </row>
    <row r="26188" spans="1:2" x14ac:dyDescent="0.25">
      <c r="A26188" s="3" t="s">
        <v>25871</v>
      </c>
      <c r="B26188" s="3" t="s">
        <v>1366</v>
      </c>
    </row>
    <row r="26189" spans="1:2" x14ac:dyDescent="0.25">
      <c r="A26189" s="3" t="s">
        <v>25872</v>
      </c>
      <c r="B26189" s="3" t="s">
        <v>1366</v>
      </c>
    </row>
    <row r="26190" spans="1:2" x14ac:dyDescent="0.25">
      <c r="A26190" s="3" t="s">
        <v>25873</v>
      </c>
      <c r="B26190" s="3" t="s">
        <v>1366</v>
      </c>
    </row>
    <row r="26191" spans="1:2" x14ac:dyDescent="0.25">
      <c r="A26191" s="3" t="s">
        <v>25874</v>
      </c>
      <c r="B26191" s="3" t="s">
        <v>1366</v>
      </c>
    </row>
    <row r="26192" spans="1:2" x14ac:dyDescent="0.25">
      <c r="A26192" s="3" t="s">
        <v>25875</v>
      </c>
      <c r="B26192" s="3" t="s">
        <v>1366</v>
      </c>
    </row>
    <row r="26193" spans="1:2" x14ac:dyDescent="0.25">
      <c r="A26193" s="3" t="s">
        <v>25876</v>
      </c>
      <c r="B26193" s="3" t="s">
        <v>1366</v>
      </c>
    </row>
    <row r="26194" spans="1:2" x14ac:dyDescent="0.25">
      <c r="A26194" s="3" t="s">
        <v>25877</v>
      </c>
      <c r="B26194" s="3" t="s">
        <v>1366</v>
      </c>
    </row>
    <row r="26195" spans="1:2" x14ac:dyDescent="0.25">
      <c r="A26195" s="3" t="s">
        <v>25878</v>
      </c>
      <c r="B26195" s="3" t="s">
        <v>1366</v>
      </c>
    </row>
    <row r="26196" spans="1:2" x14ac:dyDescent="0.25">
      <c r="A26196" s="3" t="s">
        <v>25879</v>
      </c>
      <c r="B26196" s="3" t="s">
        <v>1366</v>
      </c>
    </row>
    <row r="26197" spans="1:2" x14ac:dyDescent="0.25">
      <c r="A26197" s="3" t="s">
        <v>25880</v>
      </c>
      <c r="B26197" s="3" t="s">
        <v>1366</v>
      </c>
    </row>
    <row r="26198" spans="1:2" x14ac:dyDescent="0.25">
      <c r="A26198" s="3" t="s">
        <v>25881</v>
      </c>
      <c r="B26198" s="3" t="s">
        <v>1366</v>
      </c>
    </row>
    <row r="26199" spans="1:2" x14ac:dyDescent="0.25">
      <c r="A26199" s="3" t="s">
        <v>25882</v>
      </c>
      <c r="B26199" s="3" t="s">
        <v>1366</v>
      </c>
    </row>
    <row r="26200" spans="1:2" x14ac:dyDescent="0.25">
      <c r="A26200" s="3" t="s">
        <v>25883</v>
      </c>
      <c r="B26200" s="3" t="s">
        <v>1366</v>
      </c>
    </row>
    <row r="26201" spans="1:2" x14ac:dyDescent="0.25">
      <c r="A26201" s="3" t="s">
        <v>25884</v>
      </c>
      <c r="B26201" s="3" t="s">
        <v>1366</v>
      </c>
    </row>
    <row r="26202" spans="1:2" x14ac:dyDescent="0.25">
      <c r="A26202" s="3" t="s">
        <v>25885</v>
      </c>
      <c r="B26202" s="3" t="s">
        <v>1366</v>
      </c>
    </row>
    <row r="26203" spans="1:2" x14ac:dyDescent="0.25">
      <c r="A26203" s="3" t="s">
        <v>25886</v>
      </c>
      <c r="B26203" s="3" t="s">
        <v>1366</v>
      </c>
    </row>
    <row r="26204" spans="1:2" x14ac:dyDescent="0.25">
      <c r="A26204" s="3" t="s">
        <v>25887</v>
      </c>
      <c r="B26204" s="3" t="s">
        <v>1366</v>
      </c>
    </row>
    <row r="26205" spans="1:2" x14ac:dyDescent="0.25">
      <c r="A26205" s="3" t="s">
        <v>25888</v>
      </c>
      <c r="B26205" s="3" t="s">
        <v>1366</v>
      </c>
    </row>
    <row r="26206" spans="1:2" x14ac:dyDescent="0.25">
      <c r="A26206" s="3" t="s">
        <v>25889</v>
      </c>
      <c r="B26206" s="3" t="s">
        <v>1366</v>
      </c>
    </row>
    <row r="26207" spans="1:2" x14ac:dyDescent="0.25">
      <c r="A26207" s="3" t="s">
        <v>25890</v>
      </c>
      <c r="B26207" s="3" t="s">
        <v>1366</v>
      </c>
    </row>
    <row r="26208" spans="1:2" x14ac:dyDescent="0.25">
      <c r="A26208" s="3" t="s">
        <v>25891</v>
      </c>
      <c r="B26208" s="3" t="s">
        <v>1366</v>
      </c>
    </row>
    <row r="26209" spans="1:2" x14ac:dyDescent="0.25">
      <c r="A26209" s="3" t="s">
        <v>25892</v>
      </c>
      <c r="B26209" s="3" t="s">
        <v>1366</v>
      </c>
    </row>
    <row r="26210" spans="1:2" x14ac:dyDescent="0.25">
      <c r="A26210" s="3" t="s">
        <v>25893</v>
      </c>
      <c r="B26210" s="3" t="s">
        <v>1366</v>
      </c>
    </row>
    <row r="26211" spans="1:2" x14ac:dyDescent="0.25">
      <c r="A26211" s="3" t="s">
        <v>25894</v>
      </c>
      <c r="B26211" s="3" t="s">
        <v>1366</v>
      </c>
    </row>
    <row r="26212" spans="1:2" x14ac:dyDescent="0.25">
      <c r="A26212" s="3" t="s">
        <v>25895</v>
      </c>
      <c r="B26212" s="3" t="s">
        <v>1366</v>
      </c>
    </row>
    <row r="26213" spans="1:2" x14ac:dyDescent="0.25">
      <c r="A26213" s="3" t="s">
        <v>25896</v>
      </c>
      <c r="B26213" s="3" t="s">
        <v>1366</v>
      </c>
    </row>
    <row r="26214" spans="1:2" x14ac:dyDescent="0.25">
      <c r="A26214" s="3" t="s">
        <v>25897</v>
      </c>
      <c r="B26214" s="3" t="s">
        <v>1366</v>
      </c>
    </row>
    <row r="26215" spans="1:2" x14ac:dyDescent="0.25">
      <c r="A26215" s="3" t="s">
        <v>25898</v>
      </c>
      <c r="B26215" s="3" t="s">
        <v>1366</v>
      </c>
    </row>
    <row r="26216" spans="1:2" x14ac:dyDescent="0.25">
      <c r="A26216" s="3" t="s">
        <v>25899</v>
      </c>
      <c r="B26216" s="3" t="s">
        <v>1366</v>
      </c>
    </row>
    <row r="26217" spans="1:2" x14ac:dyDescent="0.25">
      <c r="A26217" s="3" t="s">
        <v>25900</v>
      </c>
      <c r="B26217" s="3" t="s">
        <v>1366</v>
      </c>
    </row>
    <row r="26218" spans="1:2" x14ac:dyDescent="0.25">
      <c r="A26218" s="3" t="s">
        <v>25901</v>
      </c>
      <c r="B26218" s="3" t="s">
        <v>1366</v>
      </c>
    </row>
    <row r="26219" spans="1:2" x14ac:dyDescent="0.25">
      <c r="A26219" s="3" t="s">
        <v>25902</v>
      </c>
      <c r="B26219" s="3" t="s">
        <v>1366</v>
      </c>
    </row>
    <row r="26220" spans="1:2" x14ac:dyDescent="0.25">
      <c r="A26220" s="3" t="s">
        <v>25903</v>
      </c>
      <c r="B26220" s="3" t="s">
        <v>1366</v>
      </c>
    </row>
    <row r="26221" spans="1:2" x14ac:dyDescent="0.25">
      <c r="A26221" s="3" t="s">
        <v>25904</v>
      </c>
      <c r="B26221" s="3" t="s">
        <v>1366</v>
      </c>
    </row>
    <row r="26222" spans="1:2" x14ac:dyDescent="0.25">
      <c r="A26222" s="3" t="s">
        <v>25905</v>
      </c>
      <c r="B26222" s="3" t="s">
        <v>1366</v>
      </c>
    </row>
    <row r="26223" spans="1:2" x14ac:dyDescent="0.25">
      <c r="A26223" s="3" t="s">
        <v>25906</v>
      </c>
      <c r="B26223" s="3" t="s">
        <v>1366</v>
      </c>
    </row>
    <row r="26224" spans="1:2" x14ac:dyDescent="0.25">
      <c r="A26224" s="3" t="s">
        <v>25907</v>
      </c>
      <c r="B26224" s="3" t="s">
        <v>1366</v>
      </c>
    </row>
    <row r="26225" spans="1:2" x14ac:dyDescent="0.25">
      <c r="A26225" s="3" t="s">
        <v>25908</v>
      </c>
      <c r="B26225" s="3" t="s">
        <v>1366</v>
      </c>
    </row>
    <row r="26226" spans="1:2" x14ac:dyDescent="0.25">
      <c r="A26226" s="3" t="s">
        <v>25909</v>
      </c>
      <c r="B26226" s="3" t="s">
        <v>1366</v>
      </c>
    </row>
    <row r="26227" spans="1:2" x14ac:dyDescent="0.25">
      <c r="A26227" s="3" t="s">
        <v>25910</v>
      </c>
      <c r="B26227" s="3" t="s">
        <v>1366</v>
      </c>
    </row>
    <row r="26228" spans="1:2" x14ac:dyDescent="0.25">
      <c r="A26228" s="3" t="s">
        <v>25911</v>
      </c>
      <c r="B26228" s="3" t="s">
        <v>1366</v>
      </c>
    </row>
    <row r="26229" spans="1:2" x14ac:dyDescent="0.25">
      <c r="A26229" s="3" t="s">
        <v>25912</v>
      </c>
      <c r="B26229" s="3" t="s">
        <v>1366</v>
      </c>
    </row>
    <row r="26230" spans="1:2" x14ac:dyDescent="0.25">
      <c r="A26230" s="3" t="s">
        <v>25913</v>
      </c>
      <c r="B26230" s="3" t="s">
        <v>1366</v>
      </c>
    </row>
    <row r="26231" spans="1:2" x14ac:dyDescent="0.25">
      <c r="A26231" s="3" t="s">
        <v>25914</v>
      </c>
      <c r="B26231" s="3" t="s">
        <v>1366</v>
      </c>
    </row>
    <row r="26232" spans="1:2" x14ac:dyDescent="0.25">
      <c r="A26232" s="3" t="s">
        <v>25915</v>
      </c>
      <c r="B26232" s="3" t="s">
        <v>1366</v>
      </c>
    </row>
    <row r="26233" spans="1:2" x14ac:dyDescent="0.25">
      <c r="A26233" s="3" t="s">
        <v>25916</v>
      </c>
      <c r="B26233" s="3" t="s">
        <v>1366</v>
      </c>
    </row>
    <row r="26234" spans="1:2" x14ac:dyDescent="0.25">
      <c r="A26234" s="3" t="s">
        <v>25917</v>
      </c>
      <c r="B26234" s="3" t="s">
        <v>1366</v>
      </c>
    </row>
    <row r="26235" spans="1:2" x14ac:dyDescent="0.25">
      <c r="A26235" s="3" t="s">
        <v>25918</v>
      </c>
      <c r="B26235" s="3" t="s">
        <v>1366</v>
      </c>
    </row>
    <row r="26236" spans="1:2" x14ac:dyDescent="0.25">
      <c r="A26236" s="3" t="s">
        <v>25919</v>
      </c>
      <c r="B26236" s="3" t="s">
        <v>1366</v>
      </c>
    </row>
    <row r="26237" spans="1:2" x14ac:dyDescent="0.25">
      <c r="A26237" s="3" t="s">
        <v>25920</v>
      </c>
      <c r="B26237" s="3" t="s">
        <v>1366</v>
      </c>
    </row>
    <row r="26238" spans="1:2" x14ac:dyDescent="0.25">
      <c r="A26238" s="3" t="s">
        <v>25921</v>
      </c>
      <c r="B26238" s="3" t="s">
        <v>1366</v>
      </c>
    </row>
    <row r="26239" spans="1:2" x14ac:dyDescent="0.25">
      <c r="A26239" s="3" t="s">
        <v>25922</v>
      </c>
      <c r="B26239" s="3" t="s">
        <v>1366</v>
      </c>
    </row>
    <row r="26240" spans="1:2" x14ac:dyDescent="0.25">
      <c r="A26240" s="3" t="s">
        <v>25923</v>
      </c>
      <c r="B26240" s="3" t="s">
        <v>1366</v>
      </c>
    </row>
    <row r="26241" spans="1:2" x14ac:dyDescent="0.25">
      <c r="A26241" s="3" t="s">
        <v>25924</v>
      </c>
      <c r="B26241" s="3" t="s">
        <v>1366</v>
      </c>
    </row>
    <row r="26242" spans="1:2" x14ac:dyDescent="0.25">
      <c r="A26242" s="3" t="s">
        <v>25925</v>
      </c>
      <c r="B26242" s="3" t="s">
        <v>1366</v>
      </c>
    </row>
    <row r="26243" spans="1:2" x14ac:dyDescent="0.25">
      <c r="A26243" s="3" t="s">
        <v>25926</v>
      </c>
      <c r="B26243" s="3" t="s">
        <v>1366</v>
      </c>
    </row>
    <row r="26244" spans="1:2" x14ac:dyDescent="0.25">
      <c r="A26244" s="3" t="s">
        <v>25927</v>
      </c>
      <c r="B26244" s="3" t="s">
        <v>1366</v>
      </c>
    </row>
    <row r="26245" spans="1:2" x14ac:dyDescent="0.25">
      <c r="A26245" s="3" t="s">
        <v>25928</v>
      </c>
      <c r="B26245" s="3" t="s">
        <v>1366</v>
      </c>
    </row>
    <row r="26246" spans="1:2" x14ac:dyDescent="0.25">
      <c r="A26246" s="3" t="s">
        <v>25929</v>
      </c>
      <c r="B26246" s="3" t="s">
        <v>1366</v>
      </c>
    </row>
    <row r="26247" spans="1:2" x14ac:dyDescent="0.25">
      <c r="A26247" s="3" t="s">
        <v>25930</v>
      </c>
      <c r="B26247" s="3" t="s">
        <v>1366</v>
      </c>
    </row>
    <row r="26248" spans="1:2" x14ac:dyDescent="0.25">
      <c r="A26248" s="3" t="s">
        <v>25931</v>
      </c>
      <c r="B26248" s="3" t="s">
        <v>1366</v>
      </c>
    </row>
    <row r="26249" spans="1:2" x14ac:dyDescent="0.25">
      <c r="A26249" s="3" t="s">
        <v>25932</v>
      </c>
      <c r="B26249" s="3" t="s">
        <v>1366</v>
      </c>
    </row>
    <row r="26250" spans="1:2" x14ac:dyDescent="0.25">
      <c r="A26250" s="3" t="s">
        <v>25933</v>
      </c>
      <c r="B26250" s="3" t="s">
        <v>1366</v>
      </c>
    </row>
    <row r="26251" spans="1:2" x14ac:dyDescent="0.25">
      <c r="A26251" s="3" t="s">
        <v>25934</v>
      </c>
      <c r="B26251" s="3" t="s">
        <v>1366</v>
      </c>
    </row>
    <row r="26252" spans="1:2" x14ac:dyDescent="0.25">
      <c r="A26252" s="3" t="s">
        <v>25935</v>
      </c>
      <c r="B26252" s="3" t="s">
        <v>1366</v>
      </c>
    </row>
    <row r="26253" spans="1:2" x14ac:dyDescent="0.25">
      <c r="A26253" s="3" t="s">
        <v>25936</v>
      </c>
      <c r="B26253" s="3" t="s">
        <v>1366</v>
      </c>
    </row>
    <row r="26254" spans="1:2" x14ac:dyDescent="0.25">
      <c r="A26254" s="3" t="s">
        <v>25937</v>
      </c>
      <c r="B26254" s="3" t="s">
        <v>1366</v>
      </c>
    </row>
    <row r="26255" spans="1:2" x14ac:dyDescent="0.25">
      <c r="A26255" s="3" t="s">
        <v>25938</v>
      </c>
      <c r="B26255" s="3" t="s">
        <v>1366</v>
      </c>
    </row>
    <row r="26256" spans="1:2" x14ac:dyDescent="0.25">
      <c r="A26256" s="3" t="s">
        <v>25939</v>
      </c>
      <c r="B26256" s="3" t="s">
        <v>1366</v>
      </c>
    </row>
    <row r="26257" spans="1:2" x14ac:dyDescent="0.25">
      <c r="A26257" s="3" t="s">
        <v>25940</v>
      </c>
      <c r="B26257" s="3" t="s">
        <v>1366</v>
      </c>
    </row>
    <row r="26258" spans="1:2" x14ac:dyDescent="0.25">
      <c r="A26258" s="3" t="s">
        <v>25941</v>
      </c>
      <c r="B26258" s="3" t="s">
        <v>1366</v>
      </c>
    </row>
    <row r="26259" spans="1:2" x14ac:dyDescent="0.25">
      <c r="A26259" s="3" t="s">
        <v>25942</v>
      </c>
      <c r="B26259" s="3" t="s">
        <v>1366</v>
      </c>
    </row>
    <row r="26260" spans="1:2" x14ac:dyDescent="0.25">
      <c r="A26260" s="3" t="s">
        <v>25943</v>
      </c>
      <c r="B26260" s="3" t="s">
        <v>1366</v>
      </c>
    </row>
    <row r="26261" spans="1:2" x14ac:dyDescent="0.25">
      <c r="A26261" s="3" t="s">
        <v>25944</v>
      </c>
      <c r="B26261" s="3" t="s">
        <v>1366</v>
      </c>
    </row>
    <row r="26262" spans="1:2" x14ac:dyDescent="0.25">
      <c r="A26262" s="3" t="s">
        <v>25945</v>
      </c>
      <c r="B26262" s="3" t="s">
        <v>1366</v>
      </c>
    </row>
    <row r="26263" spans="1:2" x14ac:dyDescent="0.25">
      <c r="A26263" s="3" t="s">
        <v>25946</v>
      </c>
      <c r="B26263" s="3" t="s">
        <v>1366</v>
      </c>
    </row>
    <row r="26264" spans="1:2" x14ac:dyDescent="0.25">
      <c r="A26264" s="3" t="s">
        <v>25947</v>
      </c>
      <c r="B26264" s="3" t="s">
        <v>1366</v>
      </c>
    </row>
    <row r="26265" spans="1:2" x14ac:dyDescent="0.25">
      <c r="A26265" s="3" t="s">
        <v>25948</v>
      </c>
      <c r="B26265" s="3" t="s">
        <v>1366</v>
      </c>
    </row>
    <row r="26266" spans="1:2" x14ac:dyDescent="0.25">
      <c r="A26266" s="3" t="s">
        <v>25949</v>
      </c>
      <c r="B26266" s="3" t="s">
        <v>1366</v>
      </c>
    </row>
    <row r="26267" spans="1:2" x14ac:dyDescent="0.25">
      <c r="A26267" s="3" t="s">
        <v>25950</v>
      </c>
      <c r="B26267" s="3" t="s">
        <v>1366</v>
      </c>
    </row>
    <row r="26268" spans="1:2" x14ac:dyDescent="0.25">
      <c r="A26268" s="3" t="s">
        <v>25951</v>
      </c>
      <c r="B26268" s="3" t="s">
        <v>1366</v>
      </c>
    </row>
    <row r="26269" spans="1:2" x14ac:dyDescent="0.25">
      <c r="A26269" s="3" t="s">
        <v>25952</v>
      </c>
      <c r="B26269" s="3" t="s">
        <v>1366</v>
      </c>
    </row>
    <row r="26270" spans="1:2" x14ac:dyDescent="0.25">
      <c r="A26270" s="3" t="s">
        <v>25953</v>
      </c>
      <c r="B26270" s="3" t="s">
        <v>1366</v>
      </c>
    </row>
    <row r="26271" spans="1:2" x14ac:dyDescent="0.25">
      <c r="A26271" s="3" t="s">
        <v>25954</v>
      </c>
      <c r="B26271" s="3" t="s">
        <v>1366</v>
      </c>
    </row>
    <row r="26272" spans="1:2" x14ac:dyDescent="0.25">
      <c r="A26272" s="3" t="s">
        <v>25955</v>
      </c>
      <c r="B26272" s="3" t="s">
        <v>1366</v>
      </c>
    </row>
    <row r="26273" spans="1:2" x14ac:dyDescent="0.25">
      <c r="A26273" s="3" t="s">
        <v>25956</v>
      </c>
      <c r="B26273" s="3" t="s">
        <v>1366</v>
      </c>
    </row>
    <row r="26274" spans="1:2" x14ac:dyDescent="0.25">
      <c r="A26274" s="3" t="s">
        <v>25957</v>
      </c>
      <c r="B26274" s="3" t="s">
        <v>1366</v>
      </c>
    </row>
    <row r="26275" spans="1:2" x14ac:dyDescent="0.25">
      <c r="A26275" s="3" t="s">
        <v>25958</v>
      </c>
      <c r="B26275" s="3" t="s">
        <v>1366</v>
      </c>
    </row>
    <row r="26276" spans="1:2" x14ac:dyDescent="0.25">
      <c r="A26276" s="3" t="s">
        <v>25959</v>
      </c>
      <c r="B26276" s="3" t="s">
        <v>1366</v>
      </c>
    </row>
    <row r="26277" spans="1:2" x14ac:dyDescent="0.25">
      <c r="A26277" s="3" t="s">
        <v>25960</v>
      </c>
      <c r="B26277" s="3" t="s">
        <v>1366</v>
      </c>
    </row>
    <row r="26278" spans="1:2" x14ac:dyDescent="0.25">
      <c r="A26278" s="3" t="s">
        <v>25961</v>
      </c>
      <c r="B26278" s="3" t="s">
        <v>1366</v>
      </c>
    </row>
    <row r="26279" spans="1:2" x14ac:dyDescent="0.25">
      <c r="A26279" s="3" t="s">
        <v>25962</v>
      </c>
      <c r="B26279" s="3" t="s">
        <v>1366</v>
      </c>
    </row>
    <row r="26280" spans="1:2" x14ac:dyDescent="0.25">
      <c r="A26280" s="3" t="s">
        <v>25963</v>
      </c>
      <c r="B26280" s="3" t="s">
        <v>1366</v>
      </c>
    </row>
    <row r="26281" spans="1:2" x14ac:dyDescent="0.25">
      <c r="A26281" s="3" t="s">
        <v>25964</v>
      </c>
      <c r="B26281" s="3" t="s">
        <v>1366</v>
      </c>
    </row>
    <row r="26282" spans="1:2" x14ac:dyDescent="0.25">
      <c r="A26282" s="3" t="s">
        <v>25965</v>
      </c>
      <c r="B26282" s="3" t="s">
        <v>5386</v>
      </c>
    </row>
    <row r="26283" spans="1:2" x14ac:dyDescent="0.25">
      <c r="A26283" s="3" t="s">
        <v>25966</v>
      </c>
      <c r="B26283" s="3" t="s">
        <v>5386</v>
      </c>
    </row>
    <row r="26284" spans="1:2" x14ac:dyDescent="0.25">
      <c r="A26284" s="3" t="s">
        <v>25967</v>
      </c>
      <c r="B26284" s="3" t="s">
        <v>5386</v>
      </c>
    </row>
    <row r="26285" spans="1:2" x14ac:dyDescent="0.25">
      <c r="A26285" s="3" t="s">
        <v>25968</v>
      </c>
      <c r="B26285" s="3" t="s">
        <v>5386</v>
      </c>
    </row>
    <row r="26286" spans="1:2" x14ac:dyDescent="0.25">
      <c r="A26286" s="3" t="s">
        <v>25969</v>
      </c>
      <c r="B26286" s="3" t="s">
        <v>5386</v>
      </c>
    </row>
    <row r="26287" spans="1:2" x14ac:dyDescent="0.25">
      <c r="A26287" s="3" t="s">
        <v>25970</v>
      </c>
      <c r="B26287" s="3" t="s">
        <v>5386</v>
      </c>
    </row>
    <row r="26288" spans="1:2" x14ac:dyDescent="0.25">
      <c r="A26288" s="3" t="s">
        <v>25971</v>
      </c>
      <c r="B26288" s="3" t="s">
        <v>5386</v>
      </c>
    </row>
    <row r="26289" spans="1:2" x14ac:dyDescent="0.25">
      <c r="A26289" s="3" t="s">
        <v>25972</v>
      </c>
      <c r="B26289" s="3" t="s">
        <v>5386</v>
      </c>
    </row>
    <row r="26290" spans="1:2" x14ac:dyDescent="0.25">
      <c r="A26290" s="3" t="s">
        <v>25973</v>
      </c>
      <c r="B26290" s="3" t="s">
        <v>5386</v>
      </c>
    </row>
    <row r="26291" spans="1:2" x14ac:dyDescent="0.25">
      <c r="A26291" s="3" t="s">
        <v>25974</v>
      </c>
      <c r="B26291" s="3" t="s">
        <v>5386</v>
      </c>
    </row>
    <row r="26292" spans="1:2" x14ac:dyDescent="0.25">
      <c r="A26292" s="3" t="s">
        <v>25975</v>
      </c>
      <c r="B26292" s="3" t="s">
        <v>5386</v>
      </c>
    </row>
    <row r="26293" spans="1:2" x14ac:dyDescent="0.25">
      <c r="A26293" s="3" t="s">
        <v>25976</v>
      </c>
      <c r="B26293" s="3" t="s">
        <v>5386</v>
      </c>
    </row>
    <row r="26294" spans="1:2" x14ac:dyDescent="0.25">
      <c r="A26294" s="3" t="s">
        <v>25977</v>
      </c>
      <c r="B26294" s="3" t="s">
        <v>5386</v>
      </c>
    </row>
    <row r="26295" spans="1:2" x14ac:dyDescent="0.25">
      <c r="A26295" s="3" t="s">
        <v>25978</v>
      </c>
      <c r="B26295" s="3" t="s">
        <v>5386</v>
      </c>
    </row>
    <row r="26296" spans="1:2" x14ac:dyDescent="0.25">
      <c r="A26296" s="3" t="s">
        <v>25979</v>
      </c>
      <c r="B26296" s="3" t="s">
        <v>5386</v>
      </c>
    </row>
    <row r="26297" spans="1:2" x14ac:dyDescent="0.25">
      <c r="A26297" s="3" t="s">
        <v>25980</v>
      </c>
      <c r="B26297" s="3" t="s">
        <v>5386</v>
      </c>
    </row>
    <row r="26298" spans="1:2" x14ac:dyDescent="0.25">
      <c r="A26298" s="3" t="s">
        <v>25981</v>
      </c>
      <c r="B26298" s="3" t="s">
        <v>5386</v>
      </c>
    </row>
    <row r="26299" spans="1:2" x14ac:dyDescent="0.25">
      <c r="A26299" s="3" t="s">
        <v>25982</v>
      </c>
      <c r="B26299" s="3" t="s">
        <v>5386</v>
      </c>
    </row>
    <row r="26300" spans="1:2" x14ac:dyDescent="0.25">
      <c r="A26300" s="3" t="s">
        <v>25983</v>
      </c>
      <c r="B26300" s="3" t="s">
        <v>5386</v>
      </c>
    </row>
    <row r="26301" spans="1:2" x14ac:dyDescent="0.25">
      <c r="A26301" s="3" t="s">
        <v>25984</v>
      </c>
      <c r="B26301" s="3" t="s">
        <v>5386</v>
      </c>
    </row>
    <row r="26302" spans="1:2" x14ac:dyDescent="0.25">
      <c r="A26302" s="3" t="s">
        <v>25985</v>
      </c>
      <c r="B26302" s="3" t="s">
        <v>5386</v>
      </c>
    </row>
    <row r="26303" spans="1:2" x14ac:dyDescent="0.25">
      <c r="A26303" s="3" t="s">
        <v>25986</v>
      </c>
      <c r="B26303" s="3" t="s">
        <v>5386</v>
      </c>
    </row>
    <row r="26304" spans="1:2" x14ac:dyDescent="0.25">
      <c r="A26304" s="3" t="s">
        <v>25987</v>
      </c>
      <c r="B26304" s="3" t="s">
        <v>5386</v>
      </c>
    </row>
    <row r="26305" spans="1:2" x14ac:dyDescent="0.25">
      <c r="A26305" s="3" t="s">
        <v>25988</v>
      </c>
      <c r="B26305" s="3" t="s">
        <v>5386</v>
      </c>
    </row>
    <row r="26306" spans="1:2" x14ac:dyDescent="0.25">
      <c r="A26306" s="3" t="s">
        <v>25989</v>
      </c>
      <c r="B26306" s="3" t="s">
        <v>5386</v>
      </c>
    </row>
    <row r="26307" spans="1:2" x14ac:dyDescent="0.25">
      <c r="A26307" s="3" t="s">
        <v>25990</v>
      </c>
      <c r="B26307" s="3" t="s">
        <v>5386</v>
      </c>
    </row>
    <row r="26308" spans="1:2" x14ac:dyDescent="0.25">
      <c r="A26308" s="3" t="s">
        <v>25991</v>
      </c>
      <c r="B26308" s="3" t="s">
        <v>5386</v>
      </c>
    </row>
    <row r="26309" spans="1:2" x14ac:dyDescent="0.25">
      <c r="A26309" s="3" t="s">
        <v>25992</v>
      </c>
      <c r="B26309" s="3" t="s">
        <v>5386</v>
      </c>
    </row>
    <row r="26310" spans="1:2" x14ac:dyDescent="0.25">
      <c r="A26310" s="3" t="s">
        <v>25993</v>
      </c>
      <c r="B26310" s="3" t="s">
        <v>5386</v>
      </c>
    </row>
    <row r="26311" spans="1:2" x14ac:dyDescent="0.25">
      <c r="A26311" s="3" t="s">
        <v>25994</v>
      </c>
      <c r="B26311" s="3" t="s">
        <v>5386</v>
      </c>
    </row>
    <row r="26312" spans="1:2" x14ac:dyDescent="0.25">
      <c r="A26312" s="3" t="s">
        <v>25995</v>
      </c>
      <c r="B26312" s="3" t="s">
        <v>5386</v>
      </c>
    </row>
    <row r="26313" spans="1:2" x14ac:dyDescent="0.25">
      <c r="A26313" s="3" t="s">
        <v>25996</v>
      </c>
      <c r="B26313" s="3" t="s">
        <v>5386</v>
      </c>
    </row>
    <row r="26314" spans="1:2" x14ac:dyDescent="0.25">
      <c r="A26314" s="3" t="s">
        <v>25997</v>
      </c>
      <c r="B26314" s="3" t="s">
        <v>5386</v>
      </c>
    </row>
    <row r="26315" spans="1:2" x14ac:dyDescent="0.25">
      <c r="A26315" s="3" t="s">
        <v>25998</v>
      </c>
      <c r="B26315" s="3" t="s">
        <v>5386</v>
      </c>
    </row>
    <row r="26316" spans="1:2" x14ac:dyDescent="0.25">
      <c r="A26316" s="3" t="s">
        <v>25999</v>
      </c>
      <c r="B26316" s="3" t="s">
        <v>5386</v>
      </c>
    </row>
    <row r="26317" spans="1:2" x14ac:dyDescent="0.25">
      <c r="A26317" s="3" t="s">
        <v>26000</v>
      </c>
      <c r="B26317" s="3" t="s">
        <v>5386</v>
      </c>
    </row>
    <row r="26318" spans="1:2" x14ac:dyDescent="0.25">
      <c r="A26318" s="3" t="s">
        <v>26001</v>
      </c>
      <c r="B26318" s="3" t="s">
        <v>5386</v>
      </c>
    </row>
    <row r="26319" spans="1:2" x14ac:dyDescent="0.25">
      <c r="A26319" s="3" t="s">
        <v>26002</v>
      </c>
      <c r="B26319" s="3" t="s">
        <v>5386</v>
      </c>
    </row>
    <row r="26320" spans="1:2" x14ac:dyDescent="0.25">
      <c r="A26320" s="3" t="s">
        <v>26003</v>
      </c>
      <c r="B26320" s="3" t="s">
        <v>5386</v>
      </c>
    </row>
    <row r="26321" spans="1:2" x14ac:dyDescent="0.25">
      <c r="A26321" s="3" t="s">
        <v>26004</v>
      </c>
      <c r="B26321" s="3" t="s">
        <v>5386</v>
      </c>
    </row>
    <row r="26322" spans="1:2" x14ac:dyDescent="0.25">
      <c r="A26322" s="3" t="s">
        <v>26005</v>
      </c>
      <c r="B26322" s="3" t="s">
        <v>5386</v>
      </c>
    </row>
    <row r="26323" spans="1:2" x14ac:dyDescent="0.25">
      <c r="A26323" s="3" t="s">
        <v>26006</v>
      </c>
      <c r="B26323" s="3" t="s">
        <v>5386</v>
      </c>
    </row>
    <row r="26324" spans="1:2" x14ac:dyDescent="0.25">
      <c r="A26324" s="3" t="s">
        <v>26007</v>
      </c>
      <c r="B26324" s="3" t="s">
        <v>5386</v>
      </c>
    </row>
    <row r="26325" spans="1:2" x14ac:dyDescent="0.25">
      <c r="A26325" s="3" t="s">
        <v>26008</v>
      </c>
      <c r="B26325" s="3" t="s">
        <v>5386</v>
      </c>
    </row>
    <row r="26326" spans="1:2" x14ac:dyDescent="0.25">
      <c r="A26326" s="3" t="s">
        <v>26009</v>
      </c>
      <c r="B26326" s="3" t="s">
        <v>5386</v>
      </c>
    </row>
    <row r="26327" spans="1:2" x14ac:dyDescent="0.25">
      <c r="A26327" s="3" t="s">
        <v>26010</v>
      </c>
      <c r="B26327" s="3" t="s">
        <v>5386</v>
      </c>
    </row>
    <row r="26328" spans="1:2" x14ac:dyDescent="0.25">
      <c r="A26328" s="3" t="s">
        <v>26011</v>
      </c>
      <c r="B26328" s="3" t="s">
        <v>5386</v>
      </c>
    </row>
    <row r="26329" spans="1:2" x14ac:dyDescent="0.25">
      <c r="A26329" s="3" t="s">
        <v>26012</v>
      </c>
      <c r="B26329" s="3" t="s">
        <v>5386</v>
      </c>
    </row>
    <row r="26330" spans="1:2" x14ac:dyDescent="0.25">
      <c r="A26330" s="3" t="s">
        <v>26013</v>
      </c>
      <c r="B26330" s="3" t="s">
        <v>5386</v>
      </c>
    </row>
    <row r="26331" spans="1:2" x14ac:dyDescent="0.25">
      <c r="A26331" s="3" t="s">
        <v>26014</v>
      </c>
      <c r="B26331" s="3" t="s">
        <v>5386</v>
      </c>
    </row>
    <row r="26332" spans="1:2" x14ac:dyDescent="0.25">
      <c r="A26332" s="3" t="s">
        <v>26015</v>
      </c>
      <c r="B26332" s="3" t="s">
        <v>5386</v>
      </c>
    </row>
    <row r="26333" spans="1:2" x14ac:dyDescent="0.25">
      <c r="A26333" s="3" t="s">
        <v>26016</v>
      </c>
      <c r="B26333" s="3" t="s">
        <v>5386</v>
      </c>
    </row>
    <row r="26334" spans="1:2" x14ac:dyDescent="0.25">
      <c r="A26334" s="3" t="s">
        <v>26017</v>
      </c>
      <c r="B26334" s="3" t="s">
        <v>5386</v>
      </c>
    </row>
    <row r="26335" spans="1:2" x14ac:dyDescent="0.25">
      <c r="A26335" s="3" t="s">
        <v>26018</v>
      </c>
      <c r="B26335" s="3" t="s">
        <v>5386</v>
      </c>
    </row>
    <row r="26336" spans="1:2" x14ac:dyDescent="0.25">
      <c r="A26336" s="3" t="s">
        <v>26019</v>
      </c>
      <c r="B26336" s="3" t="s">
        <v>5386</v>
      </c>
    </row>
    <row r="26337" spans="1:2" x14ac:dyDescent="0.25">
      <c r="A26337" s="3" t="s">
        <v>26020</v>
      </c>
      <c r="B26337" s="3" t="s">
        <v>5386</v>
      </c>
    </row>
    <row r="26338" spans="1:2" x14ac:dyDescent="0.25">
      <c r="A26338" s="3" t="s">
        <v>26021</v>
      </c>
      <c r="B26338" s="3" t="s">
        <v>5386</v>
      </c>
    </row>
    <row r="26339" spans="1:2" x14ac:dyDescent="0.25">
      <c r="A26339" s="3" t="s">
        <v>26022</v>
      </c>
      <c r="B26339" s="3" t="s">
        <v>5386</v>
      </c>
    </row>
    <row r="26340" spans="1:2" x14ac:dyDescent="0.25">
      <c r="A26340" s="3" t="s">
        <v>26023</v>
      </c>
      <c r="B26340" s="3" t="s">
        <v>5386</v>
      </c>
    </row>
    <row r="26341" spans="1:2" x14ac:dyDescent="0.25">
      <c r="A26341" s="3" t="s">
        <v>26024</v>
      </c>
      <c r="B26341" s="3" t="s">
        <v>5386</v>
      </c>
    </row>
    <row r="26342" spans="1:2" x14ac:dyDescent="0.25">
      <c r="A26342" s="3" t="s">
        <v>26025</v>
      </c>
      <c r="B26342" s="3" t="s">
        <v>5386</v>
      </c>
    </row>
    <row r="26343" spans="1:2" x14ac:dyDescent="0.25">
      <c r="A26343" s="3" t="s">
        <v>26026</v>
      </c>
      <c r="B26343" s="3" t="s">
        <v>5386</v>
      </c>
    </row>
    <row r="26344" spans="1:2" x14ac:dyDescent="0.25">
      <c r="A26344" s="3" t="s">
        <v>26027</v>
      </c>
      <c r="B26344" s="3" t="s">
        <v>5386</v>
      </c>
    </row>
    <row r="26345" spans="1:2" x14ac:dyDescent="0.25">
      <c r="A26345" s="3" t="s">
        <v>26028</v>
      </c>
      <c r="B26345" s="3" t="s">
        <v>5386</v>
      </c>
    </row>
    <row r="26346" spans="1:2" x14ac:dyDescent="0.25">
      <c r="A26346" s="3" t="s">
        <v>26029</v>
      </c>
      <c r="B26346" s="3" t="s">
        <v>5386</v>
      </c>
    </row>
    <row r="26347" spans="1:2" x14ac:dyDescent="0.25">
      <c r="A26347" s="3" t="s">
        <v>26030</v>
      </c>
      <c r="B26347" s="3" t="s">
        <v>5386</v>
      </c>
    </row>
    <row r="26348" spans="1:2" x14ac:dyDescent="0.25">
      <c r="A26348" s="3" t="s">
        <v>26031</v>
      </c>
      <c r="B26348" s="3" t="s">
        <v>5386</v>
      </c>
    </row>
    <row r="26349" spans="1:2" x14ac:dyDescent="0.25">
      <c r="A26349" s="3" t="s">
        <v>26032</v>
      </c>
      <c r="B26349" s="3" t="s">
        <v>5386</v>
      </c>
    </row>
    <row r="26350" spans="1:2" x14ac:dyDescent="0.25">
      <c r="A26350" s="3" t="s">
        <v>26033</v>
      </c>
      <c r="B26350" s="3" t="s">
        <v>5386</v>
      </c>
    </row>
    <row r="26351" spans="1:2" x14ac:dyDescent="0.25">
      <c r="A26351" s="3" t="s">
        <v>26034</v>
      </c>
      <c r="B26351" s="3" t="s">
        <v>5386</v>
      </c>
    </row>
    <row r="26352" spans="1:2" x14ac:dyDescent="0.25">
      <c r="A26352" s="3" t="s">
        <v>26035</v>
      </c>
      <c r="B26352" s="3" t="s">
        <v>5386</v>
      </c>
    </row>
    <row r="26353" spans="1:2" x14ac:dyDescent="0.25">
      <c r="A26353" s="3" t="s">
        <v>26036</v>
      </c>
      <c r="B26353" s="3" t="s">
        <v>5386</v>
      </c>
    </row>
    <row r="26354" spans="1:2" x14ac:dyDescent="0.25">
      <c r="A26354" s="3" t="s">
        <v>26037</v>
      </c>
      <c r="B26354" s="3" t="s">
        <v>5386</v>
      </c>
    </row>
    <row r="26355" spans="1:2" x14ac:dyDescent="0.25">
      <c r="A26355" s="3" t="s">
        <v>26038</v>
      </c>
      <c r="B26355" s="3" t="s">
        <v>5386</v>
      </c>
    </row>
    <row r="26356" spans="1:2" x14ac:dyDescent="0.25">
      <c r="A26356" s="3" t="s">
        <v>26039</v>
      </c>
      <c r="B26356" s="3" t="s">
        <v>5386</v>
      </c>
    </row>
    <row r="26357" spans="1:2" x14ac:dyDescent="0.25">
      <c r="A26357" s="3" t="s">
        <v>26040</v>
      </c>
      <c r="B26357" s="3" t="s">
        <v>5386</v>
      </c>
    </row>
    <row r="26358" spans="1:2" x14ac:dyDescent="0.25">
      <c r="A26358" s="3" t="s">
        <v>26041</v>
      </c>
      <c r="B26358" s="3" t="s">
        <v>5386</v>
      </c>
    </row>
    <row r="26359" spans="1:2" x14ac:dyDescent="0.25">
      <c r="A26359" s="3" t="s">
        <v>26042</v>
      </c>
      <c r="B26359" s="3" t="s">
        <v>5386</v>
      </c>
    </row>
    <row r="26360" spans="1:2" x14ac:dyDescent="0.25">
      <c r="A26360" s="3" t="s">
        <v>26043</v>
      </c>
      <c r="B26360" s="3" t="s">
        <v>5386</v>
      </c>
    </row>
    <row r="26361" spans="1:2" x14ac:dyDescent="0.25">
      <c r="A26361" s="3" t="s">
        <v>26044</v>
      </c>
      <c r="B26361" s="3" t="s">
        <v>5386</v>
      </c>
    </row>
    <row r="26362" spans="1:2" x14ac:dyDescent="0.25">
      <c r="A26362" s="3" t="s">
        <v>26045</v>
      </c>
      <c r="B26362" s="3" t="s">
        <v>5386</v>
      </c>
    </row>
    <row r="26363" spans="1:2" x14ac:dyDescent="0.25">
      <c r="A26363" s="3" t="s">
        <v>26046</v>
      </c>
      <c r="B26363" s="3" t="s">
        <v>5386</v>
      </c>
    </row>
    <row r="26364" spans="1:2" x14ac:dyDescent="0.25">
      <c r="A26364" s="3" t="s">
        <v>26047</v>
      </c>
      <c r="B26364" s="3" t="s">
        <v>5386</v>
      </c>
    </row>
    <row r="26365" spans="1:2" x14ac:dyDescent="0.25">
      <c r="A26365" s="3" t="s">
        <v>26048</v>
      </c>
      <c r="B26365" s="3" t="s">
        <v>5386</v>
      </c>
    </row>
    <row r="26366" spans="1:2" x14ac:dyDescent="0.25">
      <c r="A26366" s="3" t="s">
        <v>26049</v>
      </c>
      <c r="B26366" s="3" t="s">
        <v>5386</v>
      </c>
    </row>
    <row r="26367" spans="1:2" x14ac:dyDescent="0.25">
      <c r="A26367" s="3" t="s">
        <v>26050</v>
      </c>
      <c r="B26367" s="3" t="s">
        <v>5386</v>
      </c>
    </row>
    <row r="26368" spans="1:2" x14ac:dyDescent="0.25">
      <c r="A26368" s="3" t="s">
        <v>26051</v>
      </c>
      <c r="B26368" s="3" t="s">
        <v>5386</v>
      </c>
    </row>
    <row r="26369" spans="1:2" x14ac:dyDescent="0.25">
      <c r="A26369" s="3" t="s">
        <v>26052</v>
      </c>
      <c r="B26369" s="3" t="s">
        <v>5386</v>
      </c>
    </row>
    <row r="26370" spans="1:2" x14ac:dyDescent="0.25">
      <c r="A26370" s="3" t="s">
        <v>26053</v>
      </c>
      <c r="B26370" s="3" t="s">
        <v>5386</v>
      </c>
    </row>
    <row r="26371" spans="1:2" x14ac:dyDescent="0.25">
      <c r="A26371" s="3" t="s">
        <v>26054</v>
      </c>
      <c r="B26371" s="3" t="s">
        <v>5386</v>
      </c>
    </row>
    <row r="26372" spans="1:2" x14ac:dyDescent="0.25">
      <c r="A26372" s="3" t="s">
        <v>26055</v>
      </c>
      <c r="B26372" s="3" t="s">
        <v>5386</v>
      </c>
    </row>
    <row r="26373" spans="1:2" x14ac:dyDescent="0.25">
      <c r="A26373" s="3" t="s">
        <v>26056</v>
      </c>
      <c r="B26373" s="3" t="s">
        <v>5386</v>
      </c>
    </row>
    <row r="26374" spans="1:2" x14ac:dyDescent="0.25">
      <c r="A26374" s="3" t="s">
        <v>26057</v>
      </c>
      <c r="B26374" s="3" t="s">
        <v>5386</v>
      </c>
    </row>
    <row r="26375" spans="1:2" x14ac:dyDescent="0.25">
      <c r="A26375" s="3" t="s">
        <v>26058</v>
      </c>
      <c r="B26375" s="3" t="s">
        <v>5386</v>
      </c>
    </row>
    <row r="26376" spans="1:2" x14ac:dyDescent="0.25">
      <c r="A26376" s="3" t="s">
        <v>26059</v>
      </c>
      <c r="B26376" s="3" t="s">
        <v>5386</v>
      </c>
    </row>
    <row r="26377" spans="1:2" x14ac:dyDescent="0.25">
      <c r="A26377" s="3" t="s">
        <v>26060</v>
      </c>
      <c r="B26377" s="3" t="s">
        <v>5386</v>
      </c>
    </row>
    <row r="26378" spans="1:2" x14ac:dyDescent="0.25">
      <c r="A26378" s="3" t="s">
        <v>26061</v>
      </c>
      <c r="B26378" s="3" t="s">
        <v>5386</v>
      </c>
    </row>
    <row r="26379" spans="1:2" x14ac:dyDescent="0.25">
      <c r="A26379" s="3" t="s">
        <v>26062</v>
      </c>
      <c r="B26379" s="3" t="s">
        <v>5386</v>
      </c>
    </row>
    <row r="26380" spans="1:2" x14ac:dyDescent="0.25">
      <c r="A26380" s="3" t="s">
        <v>26063</v>
      </c>
      <c r="B26380" s="3" t="s">
        <v>5386</v>
      </c>
    </row>
    <row r="26381" spans="1:2" x14ac:dyDescent="0.25">
      <c r="A26381" s="3" t="s">
        <v>26064</v>
      </c>
      <c r="B26381" s="3" t="s">
        <v>5386</v>
      </c>
    </row>
    <row r="26382" spans="1:2" x14ac:dyDescent="0.25">
      <c r="A26382" s="3" t="s">
        <v>26065</v>
      </c>
      <c r="B26382" s="3" t="s">
        <v>5386</v>
      </c>
    </row>
    <row r="26383" spans="1:2" x14ac:dyDescent="0.25">
      <c r="A26383" s="3" t="s">
        <v>26066</v>
      </c>
      <c r="B26383" s="3" t="s">
        <v>5386</v>
      </c>
    </row>
    <row r="26384" spans="1:2" x14ac:dyDescent="0.25">
      <c r="A26384" s="3" t="s">
        <v>26067</v>
      </c>
      <c r="B26384" s="3" t="s">
        <v>5386</v>
      </c>
    </row>
    <row r="26385" spans="1:2" x14ac:dyDescent="0.25">
      <c r="A26385" s="3" t="s">
        <v>26068</v>
      </c>
      <c r="B26385" s="3" t="s">
        <v>5386</v>
      </c>
    </row>
    <row r="26386" spans="1:2" x14ac:dyDescent="0.25">
      <c r="A26386" s="3" t="s">
        <v>26069</v>
      </c>
      <c r="B26386" s="3" t="s">
        <v>5386</v>
      </c>
    </row>
    <row r="26387" spans="1:2" x14ac:dyDescent="0.25">
      <c r="A26387" s="3" t="s">
        <v>26070</v>
      </c>
      <c r="B26387" s="3" t="s">
        <v>5386</v>
      </c>
    </row>
    <row r="26388" spans="1:2" x14ac:dyDescent="0.25">
      <c r="A26388" s="3" t="s">
        <v>26071</v>
      </c>
      <c r="B26388" s="3" t="s">
        <v>10577</v>
      </c>
    </row>
    <row r="26389" spans="1:2" x14ac:dyDescent="0.25">
      <c r="A26389" s="3" t="s">
        <v>26072</v>
      </c>
      <c r="B26389" s="3" t="s">
        <v>10577</v>
      </c>
    </row>
    <row r="26390" spans="1:2" x14ac:dyDescent="0.25">
      <c r="A26390" s="3" t="s">
        <v>26073</v>
      </c>
      <c r="B26390" s="3" t="s">
        <v>10577</v>
      </c>
    </row>
    <row r="26391" spans="1:2" x14ac:dyDescent="0.25">
      <c r="A26391" s="3" t="s">
        <v>26074</v>
      </c>
      <c r="B26391" s="3" t="s">
        <v>10577</v>
      </c>
    </row>
    <row r="26392" spans="1:2" x14ac:dyDescent="0.25">
      <c r="A26392" s="3" t="s">
        <v>26075</v>
      </c>
      <c r="B26392" s="3" t="s">
        <v>10577</v>
      </c>
    </row>
    <row r="26393" spans="1:2" x14ac:dyDescent="0.25">
      <c r="A26393" s="3" t="s">
        <v>26076</v>
      </c>
      <c r="B26393" s="3" t="s">
        <v>10577</v>
      </c>
    </row>
    <row r="26394" spans="1:2" x14ac:dyDescent="0.25">
      <c r="A26394" s="3" t="s">
        <v>26077</v>
      </c>
      <c r="B26394" s="3" t="s">
        <v>10577</v>
      </c>
    </row>
    <row r="26395" spans="1:2" x14ac:dyDescent="0.25">
      <c r="A26395" s="3" t="s">
        <v>26078</v>
      </c>
      <c r="B26395" s="3" t="s">
        <v>5387</v>
      </c>
    </row>
    <row r="26396" spans="1:2" x14ac:dyDescent="0.25">
      <c r="A26396" s="3" t="s">
        <v>26079</v>
      </c>
      <c r="B26396" s="3" t="s">
        <v>5387</v>
      </c>
    </row>
    <row r="26397" spans="1:2" x14ac:dyDescent="0.25">
      <c r="A26397" s="3" t="s">
        <v>26080</v>
      </c>
      <c r="B26397" s="3" t="s">
        <v>5387</v>
      </c>
    </row>
    <row r="26398" spans="1:2" x14ac:dyDescent="0.25">
      <c r="A26398" s="3" t="s">
        <v>26081</v>
      </c>
      <c r="B26398" s="3" t="s">
        <v>5387</v>
      </c>
    </row>
    <row r="26399" spans="1:2" x14ac:dyDescent="0.25">
      <c r="A26399" s="3" t="s">
        <v>26082</v>
      </c>
      <c r="B26399" s="3" t="s">
        <v>1368</v>
      </c>
    </row>
    <row r="26400" spans="1:2" x14ac:dyDescent="0.25">
      <c r="A26400" s="3" t="s">
        <v>26083</v>
      </c>
      <c r="B26400" s="3" t="s">
        <v>1368</v>
      </c>
    </row>
    <row r="26401" spans="1:2" x14ac:dyDescent="0.25">
      <c r="A26401" s="3" t="s">
        <v>26084</v>
      </c>
      <c r="B26401" s="3" t="s">
        <v>1368</v>
      </c>
    </row>
    <row r="26402" spans="1:2" x14ac:dyDescent="0.25">
      <c r="A26402" s="3" t="s">
        <v>26085</v>
      </c>
      <c r="B26402" s="3" t="s">
        <v>1368</v>
      </c>
    </row>
    <row r="26403" spans="1:2" x14ac:dyDescent="0.25">
      <c r="A26403" s="3" t="s">
        <v>26086</v>
      </c>
      <c r="B26403" s="3" t="s">
        <v>1368</v>
      </c>
    </row>
    <row r="26404" spans="1:2" x14ac:dyDescent="0.25">
      <c r="A26404" s="3" t="s">
        <v>26087</v>
      </c>
      <c r="B26404" s="3" t="s">
        <v>1368</v>
      </c>
    </row>
    <row r="26405" spans="1:2" x14ac:dyDescent="0.25">
      <c r="A26405" s="3" t="s">
        <v>26088</v>
      </c>
      <c r="B26405" s="3" t="s">
        <v>1368</v>
      </c>
    </row>
    <row r="26406" spans="1:2" x14ac:dyDescent="0.25">
      <c r="A26406" s="3" t="s">
        <v>26089</v>
      </c>
      <c r="B26406" s="3" t="s">
        <v>1368</v>
      </c>
    </row>
    <row r="26407" spans="1:2" x14ac:dyDescent="0.25">
      <c r="A26407" s="3" t="s">
        <v>26090</v>
      </c>
      <c r="B26407" s="3" t="s">
        <v>1368</v>
      </c>
    </row>
    <row r="26408" spans="1:2" x14ac:dyDescent="0.25">
      <c r="A26408" s="3" t="s">
        <v>26091</v>
      </c>
      <c r="B26408" s="3" t="s">
        <v>1368</v>
      </c>
    </row>
    <row r="26409" spans="1:2" x14ac:dyDescent="0.25">
      <c r="A26409" s="3" t="s">
        <v>26092</v>
      </c>
      <c r="B26409" s="3" t="s">
        <v>1368</v>
      </c>
    </row>
    <row r="26410" spans="1:2" x14ac:dyDescent="0.25">
      <c r="A26410" s="3" t="s">
        <v>26093</v>
      </c>
      <c r="B26410" s="3" t="s">
        <v>1368</v>
      </c>
    </row>
    <row r="26411" spans="1:2" x14ac:dyDescent="0.25">
      <c r="A26411" s="3" t="s">
        <v>26094</v>
      </c>
      <c r="B26411" s="3" t="s">
        <v>1368</v>
      </c>
    </row>
    <row r="26412" spans="1:2" x14ac:dyDescent="0.25">
      <c r="A26412" s="3" t="s">
        <v>26095</v>
      </c>
      <c r="B26412" s="3" t="s">
        <v>1368</v>
      </c>
    </row>
    <row r="26413" spans="1:2" x14ac:dyDescent="0.25">
      <c r="A26413" s="3" t="s">
        <v>26096</v>
      </c>
      <c r="B26413" s="3" t="s">
        <v>1368</v>
      </c>
    </row>
    <row r="26414" spans="1:2" x14ac:dyDescent="0.25">
      <c r="A26414" s="3" t="s">
        <v>26097</v>
      </c>
      <c r="B26414" s="3" t="s">
        <v>1368</v>
      </c>
    </row>
    <row r="26415" spans="1:2" x14ac:dyDescent="0.25">
      <c r="A26415" s="3" t="s">
        <v>26098</v>
      </c>
      <c r="B26415" s="3" t="s">
        <v>1368</v>
      </c>
    </row>
    <row r="26416" spans="1:2" x14ac:dyDescent="0.25">
      <c r="A26416" s="3" t="s">
        <v>26099</v>
      </c>
      <c r="B26416" s="3" t="s">
        <v>1368</v>
      </c>
    </row>
    <row r="26417" spans="1:2" x14ac:dyDescent="0.25">
      <c r="A26417" s="3" t="s">
        <v>26100</v>
      </c>
      <c r="B26417" s="3" t="s">
        <v>1368</v>
      </c>
    </row>
    <row r="26418" spans="1:2" x14ac:dyDescent="0.25">
      <c r="A26418" s="3" t="s">
        <v>26101</v>
      </c>
      <c r="B26418" s="3" t="s">
        <v>1368</v>
      </c>
    </row>
    <row r="26419" spans="1:2" x14ac:dyDescent="0.25">
      <c r="A26419" s="3" t="s">
        <v>26102</v>
      </c>
      <c r="B26419" s="3" t="s">
        <v>1368</v>
      </c>
    </row>
    <row r="26420" spans="1:2" x14ac:dyDescent="0.25">
      <c r="A26420" s="3" t="s">
        <v>26103</v>
      </c>
      <c r="B26420" s="3" t="s">
        <v>1368</v>
      </c>
    </row>
    <row r="26421" spans="1:2" x14ac:dyDescent="0.25">
      <c r="A26421" s="3" t="s">
        <v>26104</v>
      </c>
      <c r="B26421" s="3" t="s">
        <v>26129</v>
      </c>
    </row>
    <row r="26422" spans="1:2" x14ac:dyDescent="0.25">
      <c r="A26422" s="3" t="s">
        <v>26105</v>
      </c>
      <c r="B26422" s="3" t="s">
        <v>26129</v>
      </c>
    </row>
    <row r="26423" spans="1:2" x14ac:dyDescent="0.25">
      <c r="A26423" s="3" t="s">
        <v>26106</v>
      </c>
      <c r="B26423" s="3" t="s">
        <v>26129</v>
      </c>
    </row>
    <row r="26424" spans="1:2" x14ac:dyDescent="0.25">
      <c r="A26424" s="3" t="s">
        <v>26107</v>
      </c>
      <c r="B26424" s="3" t="s">
        <v>26129</v>
      </c>
    </row>
    <row r="26425" spans="1:2" x14ac:dyDescent="0.25">
      <c r="A26425" s="3" t="s">
        <v>26108</v>
      </c>
      <c r="B26425" s="3" t="s">
        <v>26129</v>
      </c>
    </row>
    <row r="26426" spans="1:2" x14ac:dyDescent="0.25">
      <c r="A26426" s="3" t="s">
        <v>26109</v>
      </c>
      <c r="B26426" s="3" t="s">
        <v>26129</v>
      </c>
    </row>
    <row r="26427" spans="1:2" x14ac:dyDescent="0.25">
      <c r="A26427" s="3" t="s">
        <v>26110</v>
      </c>
      <c r="B26427" s="3" t="s">
        <v>26129</v>
      </c>
    </row>
    <row r="26428" spans="1:2" x14ac:dyDescent="0.25">
      <c r="A26428" s="3" t="s">
        <v>26111</v>
      </c>
      <c r="B26428" s="3" t="s">
        <v>26129</v>
      </c>
    </row>
    <row r="26429" spans="1:2" x14ac:dyDescent="0.25">
      <c r="A26429" s="3" t="s">
        <v>26112</v>
      </c>
      <c r="B26429" s="3" t="s">
        <v>1344</v>
      </c>
    </row>
    <row r="26430" spans="1:2" x14ac:dyDescent="0.25">
      <c r="A26430" s="3" t="s">
        <v>26113</v>
      </c>
      <c r="B26430" s="3" t="s">
        <v>1344</v>
      </c>
    </row>
    <row r="26431" spans="1:2" x14ac:dyDescent="0.25">
      <c r="A26431" s="3" t="s">
        <v>26114</v>
      </c>
      <c r="B26431" s="3" t="s">
        <v>1369</v>
      </c>
    </row>
    <row r="26432" spans="1:2" x14ac:dyDescent="0.25">
      <c r="A26432" s="3" t="s">
        <v>26115</v>
      </c>
      <c r="B26432" s="3" t="s">
        <v>10573</v>
      </c>
    </row>
    <row r="26433" spans="1:2" x14ac:dyDescent="0.25">
      <c r="A26433" s="3" t="s">
        <v>26116</v>
      </c>
      <c r="B26433" s="3" t="s">
        <v>10573</v>
      </c>
    </row>
    <row r="26434" spans="1:2" x14ac:dyDescent="0.25">
      <c r="A26434" s="3" t="s">
        <v>26117</v>
      </c>
      <c r="B26434" s="3" t="s">
        <v>10573</v>
      </c>
    </row>
    <row r="26435" spans="1:2" x14ac:dyDescent="0.25">
      <c r="A26435" s="3" t="s">
        <v>26118</v>
      </c>
      <c r="B26435" s="3" t="s">
        <v>10573</v>
      </c>
    </row>
    <row r="26436" spans="1:2" x14ac:dyDescent="0.25">
      <c r="A26436" s="3" t="s">
        <v>26119</v>
      </c>
      <c r="B26436" s="3" t="s">
        <v>10573</v>
      </c>
    </row>
    <row r="26437" spans="1:2" x14ac:dyDescent="0.25">
      <c r="A26437" s="3" t="s">
        <v>26120</v>
      </c>
      <c r="B26437" s="3" t="s">
        <v>10573</v>
      </c>
    </row>
    <row r="26438" spans="1:2" x14ac:dyDescent="0.25">
      <c r="A26438" s="3" t="s">
        <v>26121</v>
      </c>
      <c r="B26438" s="3" t="s">
        <v>10574</v>
      </c>
    </row>
    <row r="26439" spans="1:2" x14ac:dyDescent="0.25">
      <c r="A26439" s="3" t="s">
        <v>26122</v>
      </c>
      <c r="B26439" s="3" t="s">
        <v>10574</v>
      </c>
    </row>
    <row r="26440" spans="1:2" x14ac:dyDescent="0.25">
      <c r="A26440" s="3" t="s">
        <v>26123</v>
      </c>
      <c r="B26440" s="3" t="s">
        <v>10574</v>
      </c>
    </row>
    <row r="26441" spans="1:2" x14ac:dyDescent="0.25">
      <c r="A26441" s="3" t="s">
        <v>26124</v>
      </c>
      <c r="B26441" s="3" t="s">
        <v>10574</v>
      </c>
    </row>
    <row r="26442" spans="1:2" x14ac:dyDescent="0.25">
      <c r="A26442" s="3" t="s">
        <v>26125</v>
      </c>
      <c r="B26442" s="3" t="s">
        <v>10574</v>
      </c>
    </row>
    <row r="26443" spans="1:2" x14ac:dyDescent="0.25">
      <c r="A26443" s="3" t="s">
        <v>26126</v>
      </c>
      <c r="B26443" s="3" t="s">
        <v>10574</v>
      </c>
    </row>
    <row r="26444" spans="1:2" x14ac:dyDescent="0.25">
      <c r="A26444" s="3" t="s">
        <v>26127</v>
      </c>
      <c r="B26444" s="3" t="s">
        <v>10574</v>
      </c>
    </row>
    <row r="26445" spans="1:2" x14ac:dyDescent="0.25">
      <c r="A26445" s="3" t="s">
        <v>26128</v>
      </c>
      <c r="B26445" s="3" t="s">
        <v>10575</v>
      </c>
    </row>
    <row r="26446" spans="1:2" x14ac:dyDescent="0.25">
      <c r="A26446" s="3" t="s">
        <v>26130</v>
      </c>
      <c r="B26446" s="3" t="s">
        <v>2</v>
      </c>
    </row>
    <row r="26447" spans="1:2" x14ac:dyDescent="0.25">
      <c r="A26447" s="3" t="s">
        <v>26131</v>
      </c>
      <c r="B26447" s="3" t="s">
        <v>10568</v>
      </c>
    </row>
    <row r="26448" spans="1:2" x14ac:dyDescent="0.25">
      <c r="A26448" s="3" t="s">
        <v>26132</v>
      </c>
      <c r="B26448" s="3" t="s">
        <v>1351</v>
      </c>
    </row>
    <row r="26449" spans="1:2" x14ac:dyDescent="0.25">
      <c r="A26449" s="3" t="s">
        <v>26133</v>
      </c>
      <c r="B26449" s="3" t="s">
        <v>1351</v>
      </c>
    </row>
    <row r="26450" spans="1:2" x14ac:dyDescent="0.25">
      <c r="A26450" s="3" t="s">
        <v>26134</v>
      </c>
      <c r="B26450" s="3" t="s">
        <v>1351</v>
      </c>
    </row>
    <row r="26451" spans="1:2" x14ac:dyDescent="0.25">
      <c r="A26451" s="3" t="s">
        <v>26135</v>
      </c>
      <c r="B26451" s="3" t="s">
        <v>1343</v>
      </c>
    </row>
    <row r="26452" spans="1:2" x14ac:dyDescent="0.25">
      <c r="A26452" s="3" t="s">
        <v>26136</v>
      </c>
      <c r="B26452" s="3" t="s">
        <v>5378</v>
      </c>
    </row>
    <row r="26453" spans="1:2" x14ac:dyDescent="0.25">
      <c r="A26453" s="3" t="s">
        <v>26137</v>
      </c>
      <c r="B26453" s="3" t="s">
        <v>5378</v>
      </c>
    </row>
    <row r="26454" spans="1:2" x14ac:dyDescent="0.25">
      <c r="A26454" s="3" t="s">
        <v>26138</v>
      </c>
      <c r="B26454" s="3" t="s">
        <v>5378</v>
      </c>
    </row>
    <row r="26455" spans="1:2" x14ac:dyDescent="0.25">
      <c r="A26455" s="3" t="s">
        <v>26139</v>
      </c>
      <c r="B26455" s="3" t="s">
        <v>1343</v>
      </c>
    </row>
    <row r="26456" spans="1:2" x14ac:dyDescent="0.25">
      <c r="A26456" s="3" t="s">
        <v>26140</v>
      </c>
      <c r="B26456" s="3" t="s">
        <v>10572</v>
      </c>
    </row>
    <row r="26457" spans="1:2" x14ac:dyDescent="0.25">
      <c r="A26457" s="3" t="s">
        <v>26141</v>
      </c>
      <c r="B26457" s="3" t="s">
        <v>10572</v>
      </c>
    </row>
    <row r="26458" spans="1:2" x14ac:dyDescent="0.25">
      <c r="A26458" s="3" t="s">
        <v>26142</v>
      </c>
      <c r="B26458" s="3" t="s">
        <v>10548</v>
      </c>
    </row>
    <row r="26459" spans="1:2" x14ac:dyDescent="0.25">
      <c r="A26459" s="3" t="s">
        <v>26143</v>
      </c>
      <c r="B26459" s="3" t="s">
        <v>10548</v>
      </c>
    </row>
    <row r="26460" spans="1:2" x14ac:dyDescent="0.25">
      <c r="A26460" s="3" t="s">
        <v>26144</v>
      </c>
      <c r="B26460" s="3" t="s">
        <v>10548</v>
      </c>
    </row>
    <row r="26461" spans="1:2" x14ac:dyDescent="0.25">
      <c r="A26461" s="3" t="s">
        <v>26145</v>
      </c>
      <c r="B26461" s="3" t="s">
        <v>10548</v>
      </c>
    </row>
    <row r="26462" spans="1:2" x14ac:dyDescent="0.25">
      <c r="A26462" s="3" t="s">
        <v>26146</v>
      </c>
      <c r="B26462" s="3" t="s">
        <v>10548</v>
      </c>
    </row>
    <row r="26463" spans="1:2" x14ac:dyDescent="0.25">
      <c r="A26463" s="3" t="s">
        <v>26147</v>
      </c>
      <c r="B26463" s="3" t="s">
        <v>10548</v>
      </c>
    </row>
    <row r="26464" spans="1:2" x14ac:dyDescent="0.25">
      <c r="A26464" s="3" t="s">
        <v>26148</v>
      </c>
      <c r="B26464" s="3" t="s">
        <v>10548</v>
      </c>
    </row>
    <row r="26465" spans="1:2" x14ac:dyDescent="0.25">
      <c r="A26465" s="3" t="s">
        <v>26149</v>
      </c>
      <c r="B26465" s="3" t="s">
        <v>10548</v>
      </c>
    </row>
    <row r="26466" spans="1:2" x14ac:dyDescent="0.25">
      <c r="A26466" s="3" t="s">
        <v>26150</v>
      </c>
      <c r="B26466" s="3" t="s">
        <v>10548</v>
      </c>
    </row>
    <row r="26467" spans="1:2" x14ac:dyDescent="0.25">
      <c r="A26467" s="3" t="s">
        <v>26151</v>
      </c>
      <c r="B26467" s="3" t="s">
        <v>10548</v>
      </c>
    </row>
    <row r="26468" spans="1:2" x14ac:dyDescent="0.25">
      <c r="A26468" s="3" t="s">
        <v>26152</v>
      </c>
      <c r="B26468" s="3" t="s">
        <v>10548</v>
      </c>
    </row>
    <row r="26469" spans="1:2" x14ac:dyDescent="0.25">
      <c r="A26469" s="3" t="s">
        <v>26153</v>
      </c>
      <c r="B26469" s="3" t="s">
        <v>10548</v>
      </c>
    </row>
    <row r="26470" spans="1:2" x14ac:dyDescent="0.25">
      <c r="A26470" s="3" t="s">
        <v>26154</v>
      </c>
      <c r="B26470" s="3" t="s">
        <v>10548</v>
      </c>
    </row>
    <row r="26471" spans="1:2" x14ac:dyDescent="0.25">
      <c r="A26471" s="3" t="s">
        <v>26155</v>
      </c>
      <c r="B26471" s="3" t="s">
        <v>5372</v>
      </c>
    </row>
    <row r="26472" spans="1:2" x14ac:dyDescent="0.25">
      <c r="A26472" s="3" t="s">
        <v>26156</v>
      </c>
      <c r="B26472" s="3" t="s">
        <v>5372</v>
      </c>
    </row>
    <row r="26473" spans="1:2" x14ac:dyDescent="0.25">
      <c r="A26473" s="3" t="s">
        <v>26157</v>
      </c>
      <c r="B26473" s="3" t="s">
        <v>5372</v>
      </c>
    </row>
    <row r="26474" spans="1:2" x14ac:dyDescent="0.25">
      <c r="A26474" s="3" t="s">
        <v>26158</v>
      </c>
      <c r="B26474" s="3" t="s">
        <v>5372</v>
      </c>
    </row>
    <row r="26475" spans="1:2" x14ac:dyDescent="0.25">
      <c r="A26475" s="3" t="s">
        <v>26159</v>
      </c>
      <c r="B26475" s="3" t="s">
        <v>5372</v>
      </c>
    </row>
    <row r="26476" spans="1:2" x14ac:dyDescent="0.25">
      <c r="A26476" s="3" t="s">
        <v>26160</v>
      </c>
      <c r="B26476" s="3" t="s">
        <v>5372</v>
      </c>
    </row>
    <row r="26477" spans="1:2" x14ac:dyDescent="0.25">
      <c r="A26477" s="3" t="s">
        <v>26161</v>
      </c>
      <c r="B26477" s="3" t="s">
        <v>5372</v>
      </c>
    </row>
    <row r="26478" spans="1:2" x14ac:dyDescent="0.25">
      <c r="A26478" s="3" t="s">
        <v>26162</v>
      </c>
      <c r="B26478" s="3" t="s">
        <v>5372</v>
      </c>
    </row>
    <row r="26479" spans="1:2" x14ac:dyDescent="0.25">
      <c r="A26479" s="3" t="s">
        <v>26163</v>
      </c>
      <c r="B26479" s="3" t="s">
        <v>5372</v>
      </c>
    </row>
    <row r="26480" spans="1:2" x14ac:dyDescent="0.25">
      <c r="A26480" s="3" t="s">
        <v>26164</v>
      </c>
      <c r="B26480" s="3" t="s">
        <v>5372</v>
      </c>
    </row>
    <row r="26481" spans="1:2" x14ac:dyDescent="0.25">
      <c r="A26481" s="3" t="s">
        <v>26165</v>
      </c>
      <c r="B26481" s="3" t="s">
        <v>5372</v>
      </c>
    </row>
    <row r="26482" spans="1:2" x14ac:dyDescent="0.25">
      <c r="A26482" s="3" t="s">
        <v>26166</v>
      </c>
      <c r="B26482" s="3" t="s">
        <v>5372</v>
      </c>
    </row>
    <row r="26483" spans="1:2" x14ac:dyDescent="0.25">
      <c r="A26483" s="3" t="s">
        <v>26167</v>
      </c>
      <c r="B26483" s="3" t="s">
        <v>5372</v>
      </c>
    </row>
    <row r="26484" spans="1:2" x14ac:dyDescent="0.25">
      <c r="A26484" s="3" t="s">
        <v>26168</v>
      </c>
      <c r="B26484" s="3" t="s">
        <v>5372</v>
      </c>
    </row>
    <row r="26485" spans="1:2" x14ac:dyDescent="0.25">
      <c r="A26485" s="3" t="s">
        <v>26169</v>
      </c>
      <c r="B26485" s="3" t="s">
        <v>5372</v>
      </c>
    </row>
    <row r="26486" spans="1:2" x14ac:dyDescent="0.25">
      <c r="A26486" s="3" t="s">
        <v>26170</v>
      </c>
      <c r="B26486" s="3" t="s">
        <v>5372</v>
      </c>
    </row>
    <row r="26487" spans="1:2" x14ac:dyDescent="0.25">
      <c r="A26487" s="3" t="s">
        <v>26171</v>
      </c>
      <c r="B26487" s="3" t="s">
        <v>5372</v>
      </c>
    </row>
    <row r="26488" spans="1:2" x14ac:dyDescent="0.25">
      <c r="A26488" s="3" t="s">
        <v>26172</v>
      </c>
      <c r="B26488" s="3" t="s">
        <v>5372</v>
      </c>
    </row>
    <row r="26489" spans="1:2" x14ac:dyDescent="0.25">
      <c r="A26489" s="3" t="s">
        <v>26173</v>
      </c>
      <c r="B26489" s="3" t="s">
        <v>5372</v>
      </c>
    </row>
    <row r="26490" spans="1:2" x14ac:dyDescent="0.25">
      <c r="A26490" s="3" t="s">
        <v>26174</v>
      </c>
      <c r="B26490" s="3" t="s">
        <v>5372</v>
      </c>
    </row>
    <row r="26491" spans="1:2" x14ac:dyDescent="0.25">
      <c r="A26491" s="3" t="s">
        <v>26175</v>
      </c>
      <c r="B26491" s="3" t="s">
        <v>5372</v>
      </c>
    </row>
    <row r="26492" spans="1:2" x14ac:dyDescent="0.25">
      <c r="A26492" s="3" t="s">
        <v>26176</v>
      </c>
      <c r="B26492" s="3" t="s">
        <v>5372</v>
      </c>
    </row>
    <row r="26493" spans="1:2" x14ac:dyDescent="0.25">
      <c r="A26493" s="3" t="s">
        <v>26177</v>
      </c>
      <c r="B26493" s="3" t="s">
        <v>5372</v>
      </c>
    </row>
    <row r="26494" spans="1:2" x14ac:dyDescent="0.25">
      <c r="A26494" s="3" t="s">
        <v>26178</v>
      </c>
      <c r="B26494" s="3" t="s">
        <v>5364</v>
      </c>
    </row>
    <row r="26495" spans="1:2" x14ac:dyDescent="0.25">
      <c r="A26495" s="3" t="s">
        <v>26179</v>
      </c>
      <c r="B26495" s="3" t="s">
        <v>5364</v>
      </c>
    </row>
    <row r="26496" spans="1:2" x14ac:dyDescent="0.25">
      <c r="A26496" s="3" t="s">
        <v>26180</v>
      </c>
      <c r="B26496" s="3" t="s">
        <v>5378</v>
      </c>
    </row>
    <row r="26497" spans="1:2" x14ac:dyDescent="0.25">
      <c r="A26497" s="3" t="s">
        <v>26181</v>
      </c>
      <c r="B26497" s="3" t="s">
        <v>5378</v>
      </c>
    </row>
    <row r="26498" spans="1:2" x14ac:dyDescent="0.25">
      <c r="A26498" s="3" t="s">
        <v>26182</v>
      </c>
      <c r="B26498" s="3" t="s">
        <v>5378</v>
      </c>
    </row>
    <row r="26499" spans="1:2" x14ac:dyDescent="0.25">
      <c r="A26499" s="3" t="s">
        <v>26183</v>
      </c>
      <c r="B26499" s="3" t="s">
        <v>5378</v>
      </c>
    </row>
    <row r="26500" spans="1:2" x14ac:dyDescent="0.25">
      <c r="A26500" s="3" t="s">
        <v>26184</v>
      </c>
      <c r="B26500" s="3" t="s">
        <v>5378</v>
      </c>
    </row>
    <row r="26501" spans="1:2" x14ac:dyDescent="0.25">
      <c r="A26501" s="3" t="s">
        <v>26185</v>
      </c>
      <c r="B26501" s="3" t="s">
        <v>5378</v>
      </c>
    </row>
    <row r="26502" spans="1:2" x14ac:dyDescent="0.25">
      <c r="A26502" s="3" t="s">
        <v>26186</v>
      </c>
      <c r="B26502" s="3" t="s">
        <v>5378</v>
      </c>
    </row>
    <row r="26503" spans="1:2" x14ac:dyDescent="0.25">
      <c r="A26503" s="3" t="s">
        <v>26187</v>
      </c>
      <c r="B26503" s="3" t="s">
        <v>5380</v>
      </c>
    </row>
    <row r="26504" spans="1:2" x14ac:dyDescent="0.25">
      <c r="A26504" s="3" t="s">
        <v>26188</v>
      </c>
      <c r="B26504" s="3" t="s">
        <v>5380</v>
      </c>
    </row>
    <row r="26505" spans="1:2" x14ac:dyDescent="0.25">
      <c r="A26505" s="3" t="s">
        <v>26189</v>
      </c>
      <c r="B26505" s="3" t="s">
        <v>5380</v>
      </c>
    </row>
    <row r="26506" spans="1:2" x14ac:dyDescent="0.25">
      <c r="A26506" s="3" t="s">
        <v>26190</v>
      </c>
      <c r="B26506" s="3" t="s">
        <v>5380</v>
      </c>
    </row>
    <row r="26507" spans="1:2" x14ac:dyDescent="0.25">
      <c r="A26507" s="3" t="s">
        <v>26191</v>
      </c>
      <c r="B26507" s="3" t="s">
        <v>5380</v>
      </c>
    </row>
    <row r="26508" spans="1:2" x14ac:dyDescent="0.25">
      <c r="A26508" s="3" t="s">
        <v>26192</v>
      </c>
      <c r="B26508" s="3" t="s">
        <v>5380</v>
      </c>
    </row>
    <row r="26509" spans="1:2" x14ac:dyDescent="0.25">
      <c r="A26509" s="3" t="s">
        <v>26193</v>
      </c>
      <c r="B26509" s="3" t="s">
        <v>5380</v>
      </c>
    </row>
    <row r="26510" spans="1:2" x14ac:dyDescent="0.25">
      <c r="A26510" s="3" t="s">
        <v>26194</v>
      </c>
      <c r="B26510" s="3" t="s">
        <v>5380</v>
      </c>
    </row>
    <row r="26511" spans="1:2" x14ac:dyDescent="0.25">
      <c r="A26511" s="3" t="s">
        <v>26195</v>
      </c>
      <c r="B26511" s="3" t="s">
        <v>5380</v>
      </c>
    </row>
    <row r="26512" spans="1:2" x14ac:dyDescent="0.25">
      <c r="A26512" s="3" t="s">
        <v>26196</v>
      </c>
      <c r="B26512" s="3" t="s">
        <v>5380</v>
      </c>
    </row>
    <row r="26513" spans="1:2" x14ac:dyDescent="0.25">
      <c r="A26513" s="3" t="s">
        <v>26197</v>
      </c>
      <c r="B26513" s="3" t="s">
        <v>5380</v>
      </c>
    </row>
    <row r="26514" spans="1:2" x14ac:dyDescent="0.25">
      <c r="A26514" s="3" t="s">
        <v>26198</v>
      </c>
      <c r="B26514" s="3" t="s">
        <v>5380</v>
      </c>
    </row>
    <row r="26515" spans="1:2" x14ac:dyDescent="0.25">
      <c r="A26515" s="3" t="s">
        <v>26199</v>
      </c>
      <c r="B26515" s="3" t="s">
        <v>5380</v>
      </c>
    </row>
    <row r="26516" spans="1:2" x14ac:dyDescent="0.25">
      <c r="A26516" s="3" t="s">
        <v>26200</v>
      </c>
      <c r="B26516" s="3" t="s">
        <v>5380</v>
      </c>
    </row>
    <row r="26517" spans="1:2" x14ac:dyDescent="0.25">
      <c r="A26517" s="3" t="s">
        <v>26201</v>
      </c>
      <c r="B26517" s="3" t="s">
        <v>5380</v>
      </c>
    </row>
    <row r="26518" spans="1:2" x14ac:dyDescent="0.25">
      <c r="A26518" s="3" t="s">
        <v>26202</v>
      </c>
      <c r="B26518" s="3" t="s">
        <v>5380</v>
      </c>
    </row>
    <row r="26519" spans="1:2" x14ac:dyDescent="0.25">
      <c r="A26519" s="3" t="s">
        <v>26203</v>
      </c>
      <c r="B26519" s="3" t="s">
        <v>5380</v>
      </c>
    </row>
    <row r="26520" spans="1:2" x14ac:dyDescent="0.25">
      <c r="A26520" s="3" t="s">
        <v>26204</v>
      </c>
      <c r="B26520" s="3" t="s">
        <v>5380</v>
      </c>
    </row>
    <row r="26521" spans="1:2" x14ac:dyDescent="0.25">
      <c r="A26521" s="3" t="s">
        <v>26205</v>
      </c>
      <c r="B26521" s="3" t="s">
        <v>5380</v>
      </c>
    </row>
    <row r="26522" spans="1:2" x14ac:dyDescent="0.25">
      <c r="A26522" s="3" t="s">
        <v>26206</v>
      </c>
      <c r="B26522" s="3" t="s">
        <v>5380</v>
      </c>
    </row>
    <row r="26523" spans="1:2" x14ac:dyDescent="0.25">
      <c r="A26523" s="3" t="s">
        <v>26207</v>
      </c>
      <c r="B26523" s="3" t="s">
        <v>5380</v>
      </c>
    </row>
    <row r="26524" spans="1:2" x14ac:dyDescent="0.25">
      <c r="A26524" s="3" t="s">
        <v>26208</v>
      </c>
      <c r="B26524" s="3" t="s">
        <v>5380</v>
      </c>
    </row>
    <row r="26525" spans="1:2" x14ac:dyDescent="0.25">
      <c r="A26525" s="3" t="s">
        <v>26209</v>
      </c>
      <c r="B26525" s="3" t="s">
        <v>5378</v>
      </c>
    </row>
    <row r="26526" spans="1:2" x14ac:dyDescent="0.25">
      <c r="A26526" s="3" t="s">
        <v>26210</v>
      </c>
      <c r="B26526" s="3" t="s">
        <v>5378</v>
      </c>
    </row>
    <row r="26527" spans="1:2" x14ac:dyDescent="0.25">
      <c r="A26527" s="3" t="s">
        <v>26211</v>
      </c>
      <c r="B26527" s="3" t="s">
        <v>5378</v>
      </c>
    </row>
    <row r="26528" spans="1:2" x14ac:dyDescent="0.25">
      <c r="A26528" s="3" t="s">
        <v>26212</v>
      </c>
      <c r="B26528" s="3" t="s">
        <v>5378</v>
      </c>
    </row>
    <row r="26529" spans="1:2" x14ac:dyDescent="0.25">
      <c r="A26529" s="3" t="s">
        <v>26213</v>
      </c>
      <c r="B26529" s="3" t="s">
        <v>5378</v>
      </c>
    </row>
    <row r="26530" spans="1:2" x14ac:dyDescent="0.25">
      <c r="A26530" s="3" t="s">
        <v>26214</v>
      </c>
      <c r="B26530" s="3" t="s">
        <v>5378</v>
      </c>
    </row>
    <row r="26531" spans="1:2" x14ac:dyDescent="0.25">
      <c r="A26531" s="3" t="s">
        <v>26215</v>
      </c>
      <c r="B26531" s="3" t="s">
        <v>5378</v>
      </c>
    </row>
    <row r="26532" spans="1:2" x14ac:dyDescent="0.25">
      <c r="A26532" s="3" t="s">
        <v>26216</v>
      </c>
      <c r="B26532" s="3" t="s">
        <v>5378</v>
      </c>
    </row>
    <row r="26533" spans="1:2" x14ac:dyDescent="0.25">
      <c r="A26533" s="3" t="s">
        <v>26217</v>
      </c>
      <c r="B26533" s="3" t="s">
        <v>5378</v>
      </c>
    </row>
    <row r="26534" spans="1:2" x14ac:dyDescent="0.25">
      <c r="A26534" s="3" t="s">
        <v>26218</v>
      </c>
      <c r="B26534" s="3" t="s">
        <v>5378</v>
      </c>
    </row>
    <row r="26535" spans="1:2" x14ac:dyDescent="0.25">
      <c r="A26535" s="3" t="s">
        <v>26219</v>
      </c>
      <c r="B26535" s="3" t="s">
        <v>5378</v>
      </c>
    </row>
    <row r="26536" spans="1:2" x14ac:dyDescent="0.25">
      <c r="A26536" s="3" t="s">
        <v>26220</v>
      </c>
      <c r="B26536" s="3" t="s">
        <v>5378</v>
      </c>
    </row>
    <row r="26537" spans="1:2" x14ac:dyDescent="0.25">
      <c r="A26537" s="3" t="s">
        <v>26221</v>
      </c>
      <c r="B26537" s="3" t="s">
        <v>10548</v>
      </c>
    </row>
    <row r="26538" spans="1:2" x14ac:dyDescent="0.25">
      <c r="A26538" s="3" t="s">
        <v>26222</v>
      </c>
      <c r="B26538" s="3" t="s">
        <v>10548</v>
      </c>
    </row>
    <row r="26539" spans="1:2" x14ac:dyDescent="0.25">
      <c r="A26539" s="3" t="s">
        <v>26223</v>
      </c>
      <c r="B26539" s="3" t="s">
        <v>10548</v>
      </c>
    </row>
    <row r="26540" spans="1:2" x14ac:dyDescent="0.25">
      <c r="A26540" s="3" t="s">
        <v>26224</v>
      </c>
      <c r="B26540" s="3" t="s">
        <v>10548</v>
      </c>
    </row>
    <row r="26541" spans="1:2" x14ac:dyDescent="0.25">
      <c r="A26541" s="3" t="s">
        <v>26225</v>
      </c>
      <c r="B26541" s="3" t="s">
        <v>10548</v>
      </c>
    </row>
    <row r="26542" spans="1:2" x14ac:dyDescent="0.25">
      <c r="A26542" s="3" t="s">
        <v>26226</v>
      </c>
      <c r="B26542" s="3" t="s">
        <v>10548</v>
      </c>
    </row>
    <row r="26543" spans="1:2" x14ac:dyDescent="0.25">
      <c r="A26543" s="3" t="s">
        <v>26227</v>
      </c>
      <c r="B26543" s="3" t="s">
        <v>10548</v>
      </c>
    </row>
    <row r="26544" spans="1:2" x14ac:dyDescent="0.25">
      <c r="A26544" s="3" t="s">
        <v>26228</v>
      </c>
      <c r="B26544" s="3" t="s">
        <v>10548</v>
      </c>
    </row>
    <row r="26545" spans="1:2" x14ac:dyDescent="0.25">
      <c r="A26545" s="3" t="s">
        <v>26229</v>
      </c>
      <c r="B26545" s="3" t="s">
        <v>10548</v>
      </c>
    </row>
    <row r="26546" spans="1:2" x14ac:dyDescent="0.25">
      <c r="A26546" s="3" t="s">
        <v>26230</v>
      </c>
      <c r="B26546" s="3" t="s">
        <v>10548</v>
      </c>
    </row>
    <row r="26547" spans="1:2" x14ac:dyDescent="0.25">
      <c r="A26547" s="3" t="s">
        <v>26231</v>
      </c>
      <c r="B26547" s="3" t="s">
        <v>10548</v>
      </c>
    </row>
    <row r="26548" spans="1:2" x14ac:dyDescent="0.25">
      <c r="A26548" s="3" t="s">
        <v>26232</v>
      </c>
      <c r="B26548" s="3" t="s">
        <v>10548</v>
      </c>
    </row>
    <row r="26549" spans="1:2" x14ac:dyDescent="0.25">
      <c r="A26549" s="3" t="s">
        <v>26233</v>
      </c>
      <c r="B26549" s="3" t="s">
        <v>10548</v>
      </c>
    </row>
    <row r="26550" spans="1:2" x14ac:dyDescent="0.25">
      <c r="A26550" s="3" t="s">
        <v>26234</v>
      </c>
      <c r="B26550" s="3" t="s">
        <v>10548</v>
      </c>
    </row>
    <row r="26551" spans="1:2" x14ac:dyDescent="0.25">
      <c r="A26551" s="3" t="s">
        <v>26235</v>
      </c>
      <c r="B26551" s="3" t="s">
        <v>10548</v>
      </c>
    </row>
    <row r="26552" spans="1:2" x14ac:dyDescent="0.25">
      <c r="A26552" s="3" t="s">
        <v>26236</v>
      </c>
      <c r="B26552" s="3" t="s">
        <v>10548</v>
      </c>
    </row>
    <row r="26553" spans="1:2" x14ac:dyDescent="0.25">
      <c r="A26553" s="3" t="s">
        <v>26237</v>
      </c>
      <c r="B26553" s="3" t="s">
        <v>10548</v>
      </c>
    </row>
    <row r="26554" spans="1:2" x14ac:dyDescent="0.25">
      <c r="A26554" s="3" t="s">
        <v>26238</v>
      </c>
      <c r="B26554" s="3" t="s">
        <v>10548</v>
      </c>
    </row>
    <row r="26555" spans="1:2" x14ac:dyDescent="0.25">
      <c r="A26555" s="3" t="s">
        <v>26239</v>
      </c>
      <c r="B26555" s="3" t="s">
        <v>10548</v>
      </c>
    </row>
    <row r="26556" spans="1:2" x14ac:dyDescent="0.25">
      <c r="A26556" s="3" t="s">
        <v>26240</v>
      </c>
      <c r="B26556" s="3" t="s">
        <v>10548</v>
      </c>
    </row>
    <row r="26557" spans="1:2" x14ac:dyDescent="0.25">
      <c r="A26557" s="3" t="s">
        <v>26241</v>
      </c>
      <c r="B26557" s="3" t="s">
        <v>10548</v>
      </c>
    </row>
    <row r="26558" spans="1:2" x14ac:dyDescent="0.25">
      <c r="A26558" s="3" t="s">
        <v>26242</v>
      </c>
      <c r="B26558" s="3" t="s">
        <v>10548</v>
      </c>
    </row>
    <row r="26559" spans="1:2" x14ac:dyDescent="0.25">
      <c r="A26559" s="3" t="s">
        <v>26243</v>
      </c>
      <c r="B26559" s="3" t="s">
        <v>10548</v>
      </c>
    </row>
    <row r="26560" spans="1:2" x14ac:dyDescent="0.25">
      <c r="A26560" s="3" t="s">
        <v>26244</v>
      </c>
      <c r="B26560" s="3" t="s">
        <v>10548</v>
      </c>
    </row>
    <row r="26561" spans="1:2" x14ac:dyDescent="0.25">
      <c r="A26561" s="3" t="s">
        <v>26245</v>
      </c>
      <c r="B26561" s="3" t="s">
        <v>10548</v>
      </c>
    </row>
    <row r="26562" spans="1:2" x14ac:dyDescent="0.25">
      <c r="A26562" s="3" t="s">
        <v>26246</v>
      </c>
      <c r="B26562" s="3" t="s">
        <v>10548</v>
      </c>
    </row>
    <row r="26563" spans="1:2" x14ac:dyDescent="0.25">
      <c r="A26563" s="3" t="s">
        <v>26247</v>
      </c>
      <c r="B26563" s="3" t="s">
        <v>10548</v>
      </c>
    </row>
    <row r="26564" spans="1:2" x14ac:dyDescent="0.25">
      <c r="A26564" s="3" t="s">
        <v>26248</v>
      </c>
      <c r="B26564" s="3" t="s">
        <v>10548</v>
      </c>
    </row>
    <row r="26565" spans="1:2" x14ac:dyDescent="0.25">
      <c r="A26565" s="3" t="s">
        <v>26249</v>
      </c>
      <c r="B26565" s="3" t="s">
        <v>10548</v>
      </c>
    </row>
    <row r="26566" spans="1:2" x14ac:dyDescent="0.25">
      <c r="A26566" s="3" t="s">
        <v>26250</v>
      </c>
      <c r="B26566" s="3" t="s">
        <v>10548</v>
      </c>
    </row>
    <row r="26567" spans="1:2" x14ac:dyDescent="0.25">
      <c r="A26567" s="3" t="s">
        <v>26251</v>
      </c>
      <c r="B26567" s="3" t="s">
        <v>10548</v>
      </c>
    </row>
    <row r="26568" spans="1:2" x14ac:dyDescent="0.25">
      <c r="A26568" s="3" t="s">
        <v>26252</v>
      </c>
      <c r="B26568" s="3" t="s">
        <v>10548</v>
      </c>
    </row>
    <row r="26569" spans="1:2" x14ac:dyDescent="0.25">
      <c r="A26569" s="3" t="s">
        <v>26253</v>
      </c>
      <c r="B26569" s="3" t="s">
        <v>10548</v>
      </c>
    </row>
    <row r="26570" spans="1:2" x14ac:dyDescent="0.25">
      <c r="A26570" s="3" t="s">
        <v>26254</v>
      </c>
      <c r="B26570" s="3" t="s">
        <v>10548</v>
      </c>
    </row>
    <row r="26571" spans="1:2" x14ac:dyDescent="0.25">
      <c r="A26571" s="3" t="s">
        <v>26255</v>
      </c>
      <c r="B26571" s="3" t="s">
        <v>10548</v>
      </c>
    </row>
    <row r="26572" spans="1:2" x14ac:dyDescent="0.25">
      <c r="A26572" s="3" t="s">
        <v>26256</v>
      </c>
      <c r="B26572" s="3" t="s">
        <v>10548</v>
      </c>
    </row>
    <row r="26573" spans="1:2" x14ac:dyDescent="0.25">
      <c r="A26573" s="3" t="s">
        <v>26257</v>
      </c>
      <c r="B26573" s="3" t="s">
        <v>10548</v>
      </c>
    </row>
    <row r="26574" spans="1:2" x14ac:dyDescent="0.25">
      <c r="A26574" s="3" t="s">
        <v>26258</v>
      </c>
      <c r="B26574" s="3" t="s">
        <v>10548</v>
      </c>
    </row>
    <row r="26575" spans="1:2" x14ac:dyDescent="0.25">
      <c r="A26575" s="3" t="s">
        <v>26259</v>
      </c>
      <c r="B26575" s="3" t="s">
        <v>10548</v>
      </c>
    </row>
    <row r="26576" spans="1:2" x14ac:dyDescent="0.25">
      <c r="A26576" s="3" t="s">
        <v>26260</v>
      </c>
      <c r="B26576" s="3" t="s">
        <v>10548</v>
      </c>
    </row>
    <row r="26577" spans="1:2" x14ac:dyDescent="0.25">
      <c r="A26577" s="3" t="s">
        <v>26261</v>
      </c>
      <c r="B26577" s="3" t="s">
        <v>10548</v>
      </c>
    </row>
    <row r="26578" spans="1:2" x14ac:dyDescent="0.25">
      <c r="A26578" s="3" t="s">
        <v>26262</v>
      </c>
      <c r="B26578" s="3" t="s">
        <v>10548</v>
      </c>
    </row>
    <row r="26579" spans="1:2" x14ac:dyDescent="0.25">
      <c r="A26579" s="3" t="s">
        <v>26263</v>
      </c>
      <c r="B26579" s="3" t="s">
        <v>10548</v>
      </c>
    </row>
    <row r="26580" spans="1:2" x14ac:dyDescent="0.25">
      <c r="A26580" s="3" t="s">
        <v>26264</v>
      </c>
      <c r="B26580" s="3" t="s">
        <v>10548</v>
      </c>
    </row>
    <row r="26581" spans="1:2" x14ac:dyDescent="0.25">
      <c r="A26581" s="3" t="s">
        <v>26265</v>
      </c>
      <c r="B26581" s="3" t="s">
        <v>10548</v>
      </c>
    </row>
    <row r="26582" spans="1:2" x14ac:dyDescent="0.25">
      <c r="A26582" s="3" t="s">
        <v>26266</v>
      </c>
      <c r="B26582" s="3" t="s">
        <v>10548</v>
      </c>
    </row>
    <row r="26583" spans="1:2" x14ac:dyDescent="0.25">
      <c r="A26583" s="3" t="s">
        <v>26267</v>
      </c>
      <c r="B26583" s="3" t="s">
        <v>10548</v>
      </c>
    </row>
    <row r="26584" spans="1:2" x14ac:dyDescent="0.25">
      <c r="A26584" s="3" t="s">
        <v>26268</v>
      </c>
      <c r="B26584" s="3" t="s">
        <v>10548</v>
      </c>
    </row>
    <row r="26585" spans="1:2" x14ac:dyDescent="0.25">
      <c r="A26585" s="3" t="s">
        <v>26269</v>
      </c>
      <c r="B26585" s="3" t="s">
        <v>10548</v>
      </c>
    </row>
    <row r="26586" spans="1:2" x14ac:dyDescent="0.25">
      <c r="A26586" s="3" t="s">
        <v>26270</v>
      </c>
      <c r="B26586" s="3" t="s">
        <v>10548</v>
      </c>
    </row>
    <row r="26587" spans="1:2" x14ac:dyDescent="0.25">
      <c r="A26587" s="3" t="s">
        <v>26271</v>
      </c>
      <c r="B26587" s="3" t="s">
        <v>10548</v>
      </c>
    </row>
    <row r="26588" spans="1:2" x14ac:dyDescent="0.25">
      <c r="A26588" s="3" t="s">
        <v>26272</v>
      </c>
      <c r="B26588" s="3" t="s">
        <v>10548</v>
      </c>
    </row>
    <row r="26589" spans="1:2" x14ac:dyDescent="0.25">
      <c r="A26589" s="3" t="s">
        <v>26273</v>
      </c>
      <c r="B26589" s="3" t="s">
        <v>10548</v>
      </c>
    </row>
    <row r="26590" spans="1:2" x14ac:dyDescent="0.25">
      <c r="A26590" s="3" t="s">
        <v>26274</v>
      </c>
      <c r="B26590" s="3" t="s">
        <v>10548</v>
      </c>
    </row>
    <row r="26591" spans="1:2" x14ac:dyDescent="0.25">
      <c r="A26591" s="3" t="s">
        <v>26275</v>
      </c>
      <c r="B26591" s="3" t="s">
        <v>10548</v>
      </c>
    </row>
    <row r="26592" spans="1:2" x14ac:dyDescent="0.25">
      <c r="A26592" s="3" t="s">
        <v>26276</v>
      </c>
      <c r="B26592" s="3" t="s">
        <v>10548</v>
      </c>
    </row>
    <row r="26593" spans="1:2" x14ac:dyDescent="0.25">
      <c r="A26593" s="3" t="s">
        <v>26277</v>
      </c>
      <c r="B26593" s="3" t="s">
        <v>10548</v>
      </c>
    </row>
    <row r="26594" spans="1:2" x14ac:dyDescent="0.25">
      <c r="A26594" s="3" t="s">
        <v>26278</v>
      </c>
      <c r="B26594" s="3" t="s">
        <v>10548</v>
      </c>
    </row>
    <row r="26595" spans="1:2" x14ac:dyDescent="0.25">
      <c r="A26595" s="3" t="s">
        <v>26279</v>
      </c>
      <c r="B26595" s="3" t="s">
        <v>10548</v>
      </c>
    </row>
    <row r="26596" spans="1:2" x14ac:dyDescent="0.25">
      <c r="A26596" s="3" t="s">
        <v>26280</v>
      </c>
      <c r="B26596" s="3" t="s">
        <v>10548</v>
      </c>
    </row>
    <row r="26597" spans="1:2" x14ac:dyDescent="0.25">
      <c r="A26597" s="3" t="s">
        <v>26281</v>
      </c>
      <c r="B26597" s="3" t="s">
        <v>10548</v>
      </c>
    </row>
    <row r="26598" spans="1:2" x14ac:dyDescent="0.25">
      <c r="A26598" s="3" t="s">
        <v>26282</v>
      </c>
      <c r="B26598" s="3" t="s">
        <v>10548</v>
      </c>
    </row>
    <row r="26599" spans="1:2" x14ac:dyDescent="0.25">
      <c r="A26599" s="3" t="s">
        <v>26283</v>
      </c>
      <c r="B26599" s="3" t="s">
        <v>10548</v>
      </c>
    </row>
    <row r="26600" spans="1:2" x14ac:dyDescent="0.25">
      <c r="A26600" s="3" t="s">
        <v>26284</v>
      </c>
      <c r="B26600" s="3" t="s">
        <v>10548</v>
      </c>
    </row>
    <row r="26601" spans="1:2" x14ac:dyDescent="0.25">
      <c r="A26601" s="3" t="s">
        <v>26285</v>
      </c>
      <c r="B26601" s="3" t="s">
        <v>10548</v>
      </c>
    </row>
    <row r="26602" spans="1:2" x14ac:dyDescent="0.25">
      <c r="A26602" s="3" t="s">
        <v>26286</v>
      </c>
      <c r="B26602" s="3" t="s">
        <v>10548</v>
      </c>
    </row>
    <row r="26603" spans="1:2" x14ac:dyDescent="0.25">
      <c r="A26603" s="3" t="s">
        <v>26287</v>
      </c>
      <c r="B26603" s="3" t="s">
        <v>10548</v>
      </c>
    </row>
    <row r="26604" spans="1:2" x14ac:dyDescent="0.25">
      <c r="A26604" s="3" t="s">
        <v>26288</v>
      </c>
      <c r="B26604" s="3" t="s">
        <v>10548</v>
      </c>
    </row>
    <row r="26605" spans="1:2" x14ac:dyDescent="0.25">
      <c r="A26605" s="3" t="s">
        <v>26289</v>
      </c>
      <c r="B26605" s="3" t="s">
        <v>10548</v>
      </c>
    </row>
    <row r="26606" spans="1:2" x14ac:dyDescent="0.25">
      <c r="A26606" s="3" t="s">
        <v>26290</v>
      </c>
      <c r="B26606" s="3" t="s">
        <v>10548</v>
      </c>
    </row>
    <row r="26607" spans="1:2" x14ac:dyDescent="0.25">
      <c r="A26607" s="3" t="s">
        <v>26291</v>
      </c>
      <c r="B26607" s="3" t="s">
        <v>10548</v>
      </c>
    </row>
    <row r="26608" spans="1:2" x14ac:dyDescent="0.25">
      <c r="A26608" s="3" t="s">
        <v>26292</v>
      </c>
      <c r="B26608" s="3" t="s">
        <v>10548</v>
      </c>
    </row>
    <row r="26609" spans="1:2" x14ac:dyDescent="0.25">
      <c r="A26609" s="3" t="s">
        <v>26293</v>
      </c>
      <c r="B26609" s="3" t="s">
        <v>10548</v>
      </c>
    </row>
    <row r="26610" spans="1:2" x14ac:dyDescent="0.25">
      <c r="A26610" s="3" t="s">
        <v>26294</v>
      </c>
      <c r="B26610" s="3" t="s">
        <v>5380</v>
      </c>
    </row>
    <row r="26611" spans="1:2" x14ac:dyDescent="0.25">
      <c r="A26611" s="3" t="s">
        <v>26295</v>
      </c>
      <c r="B26611" s="3" t="s">
        <v>5380</v>
      </c>
    </row>
    <row r="26612" spans="1:2" x14ac:dyDescent="0.25">
      <c r="A26612" s="3" t="s">
        <v>26296</v>
      </c>
      <c r="B26612" s="3" t="s">
        <v>5380</v>
      </c>
    </row>
    <row r="26613" spans="1:2" x14ac:dyDescent="0.25">
      <c r="A26613" s="3" t="s">
        <v>26297</v>
      </c>
      <c r="B26613" s="3" t="s">
        <v>5380</v>
      </c>
    </row>
    <row r="26614" spans="1:2" x14ac:dyDescent="0.25">
      <c r="A26614" s="3" t="s">
        <v>26298</v>
      </c>
      <c r="B26614" s="3" t="s">
        <v>5380</v>
      </c>
    </row>
    <row r="26615" spans="1:2" x14ac:dyDescent="0.25">
      <c r="A26615" s="3" t="s">
        <v>26299</v>
      </c>
      <c r="B26615" s="3" t="s">
        <v>5380</v>
      </c>
    </row>
    <row r="26616" spans="1:2" x14ac:dyDescent="0.25">
      <c r="A26616" s="3" t="s">
        <v>26300</v>
      </c>
      <c r="B26616" s="3" t="s">
        <v>5380</v>
      </c>
    </row>
    <row r="26617" spans="1:2" x14ac:dyDescent="0.25">
      <c r="A26617" s="3" t="s">
        <v>26301</v>
      </c>
      <c r="B26617" s="3" t="s">
        <v>5380</v>
      </c>
    </row>
    <row r="26618" spans="1:2" x14ac:dyDescent="0.25">
      <c r="A26618" s="3" t="s">
        <v>26302</v>
      </c>
      <c r="B26618" s="3" t="s">
        <v>5380</v>
      </c>
    </row>
    <row r="26619" spans="1:2" x14ac:dyDescent="0.25">
      <c r="A26619" s="3" t="s">
        <v>26303</v>
      </c>
      <c r="B26619" s="3" t="s">
        <v>5380</v>
      </c>
    </row>
    <row r="26620" spans="1:2" x14ac:dyDescent="0.25">
      <c r="A26620" s="3" t="s">
        <v>26304</v>
      </c>
      <c r="B26620" s="3" t="s">
        <v>5364</v>
      </c>
    </row>
    <row r="26621" spans="1:2" x14ac:dyDescent="0.25">
      <c r="A26621" s="3" t="s">
        <v>26305</v>
      </c>
      <c r="B26621" s="3" t="s">
        <v>5364</v>
      </c>
    </row>
    <row r="26622" spans="1:2" x14ac:dyDescent="0.25">
      <c r="A26622" s="3" t="s">
        <v>26306</v>
      </c>
      <c r="B26622" s="3" t="s">
        <v>5364</v>
      </c>
    </row>
    <row r="26623" spans="1:2" x14ac:dyDescent="0.25">
      <c r="A26623" s="3" t="s">
        <v>26307</v>
      </c>
      <c r="B26623" s="3" t="s">
        <v>5364</v>
      </c>
    </row>
    <row r="26624" spans="1:2" x14ac:dyDescent="0.25">
      <c r="A26624" s="3" t="s">
        <v>26308</v>
      </c>
      <c r="B26624" s="3" t="s">
        <v>5364</v>
      </c>
    </row>
    <row r="26625" spans="1:2" x14ac:dyDescent="0.25">
      <c r="A26625" s="3" t="s">
        <v>26309</v>
      </c>
      <c r="B26625" s="3" t="s">
        <v>5364</v>
      </c>
    </row>
    <row r="26626" spans="1:2" x14ac:dyDescent="0.25">
      <c r="A26626" s="3" t="s">
        <v>26310</v>
      </c>
      <c r="B26626" s="3" t="s">
        <v>5364</v>
      </c>
    </row>
    <row r="26627" spans="1:2" x14ac:dyDescent="0.25">
      <c r="A26627" s="3" t="s">
        <v>26311</v>
      </c>
      <c r="B26627" s="3" t="s">
        <v>5364</v>
      </c>
    </row>
    <row r="26628" spans="1:2" x14ac:dyDescent="0.25">
      <c r="A26628" s="3" t="s">
        <v>26312</v>
      </c>
      <c r="B26628" s="3" t="s">
        <v>5364</v>
      </c>
    </row>
    <row r="26629" spans="1:2" x14ac:dyDescent="0.25">
      <c r="A26629" s="3" t="s">
        <v>26313</v>
      </c>
      <c r="B26629" s="3" t="s">
        <v>5364</v>
      </c>
    </row>
    <row r="26630" spans="1:2" x14ac:dyDescent="0.25">
      <c r="A26630" s="3" t="s">
        <v>26314</v>
      </c>
      <c r="B26630" s="3" t="s">
        <v>5364</v>
      </c>
    </row>
    <row r="26631" spans="1:2" x14ac:dyDescent="0.25">
      <c r="A26631" s="3" t="s">
        <v>26315</v>
      </c>
      <c r="B26631" s="3" t="s">
        <v>5364</v>
      </c>
    </row>
    <row r="26632" spans="1:2" x14ac:dyDescent="0.25">
      <c r="A26632" s="3" t="s">
        <v>26316</v>
      </c>
      <c r="B26632" s="3" t="s">
        <v>5364</v>
      </c>
    </row>
    <row r="26633" spans="1:2" x14ac:dyDescent="0.25">
      <c r="A26633" s="3" t="s">
        <v>26317</v>
      </c>
      <c r="B26633" s="3" t="s">
        <v>5364</v>
      </c>
    </row>
    <row r="26634" spans="1:2" x14ac:dyDescent="0.25">
      <c r="A26634" s="3" t="s">
        <v>26318</v>
      </c>
      <c r="B26634" s="3" t="s">
        <v>5364</v>
      </c>
    </row>
    <row r="26635" spans="1:2" x14ac:dyDescent="0.25">
      <c r="A26635" s="3" t="s">
        <v>26319</v>
      </c>
      <c r="B26635" s="3" t="s">
        <v>5364</v>
      </c>
    </row>
    <row r="26636" spans="1:2" x14ac:dyDescent="0.25">
      <c r="A26636" s="3" t="s">
        <v>26320</v>
      </c>
      <c r="B26636" s="3" t="s">
        <v>5364</v>
      </c>
    </row>
    <row r="26637" spans="1:2" x14ac:dyDescent="0.25">
      <c r="A26637" s="3" t="s">
        <v>26321</v>
      </c>
      <c r="B26637" s="3" t="s">
        <v>5364</v>
      </c>
    </row>
    <row r="26638" spans="1:2" x14ac:dyDescent="0.25">
      <c r="A26638" s="3" t="s">
        <v>26322</v>
      </c>
      <c r="B26638" s="3" t="s">
        <v>5364</v>
      </c>
    </row>
    <row r="26639" spans="1:2" x14ac:dyDescent="0.25">
      <c r="A26639" s="3" t="s">
        <v>26323</v>
      </c>
      <c r="B26639" s="3" t="s">
        <v>5364</v>
      </c>
    </row>
    <row r="26640" spans="1:2" x14ac:dyDescent="0.25">
      <c r="A26640" s="3" t="s">
        <v>26324</v>
      </c>
      <c r="B26640" s="3" t="s">
        <v>5364</v>
      </c>
    </row>
    <row r="26641" spans="1:2" x14ac:dyDescent="0.25">
      <c r="A26641" s="3" t="s">
        <v>26325</v>
      </c>
      <c r="B26641" s="3" t="s">
        <v>5364</v>
      </c>
    </row>
    <row r="26642" spans="1:2" x14ac:dyDescent="0.25">
      <c r="A26642" s="3" t="s">
        <v>26326</v>
      </c>
      <c r="B26642" s="3" t="s">
        <v>5364</v>
      </c>
    </row>
    <row r="26643" spans="1:2" x14ac:dyDescent="0.25">
      <c r="A26643" s="3" t="s">
        <v>26327</v>
      </c>
      <c r="B26643" s="3" t="s">
        <v>5366</v>
      </c>
    </row>
    <row r="26644" spans="1:2" x14ac:dyDescent="0.25">
      <c r="A26644" s="3" t="s">
        <v>26328</v>
      </c>
      <c r="B26644" s="3" t="s">
        <v>5366</v>
      </c>
    </row>
    <row r="26645" spans="1:2" x14ac:dyDescent="0.25">
      <c r="A26645" s="3" t="s">
        <v>26329</v>
      </c>
      <c r="B26645" s="3" t="s">
        <v>5366</v>
      </c>
    </row>
    <row r="26646" spans="1:2" x14ac:dyDescent="0.25">
      <c r="A26646" s="3" t="s">
        <v>26330</v>
      </c>
      <c r="B26646" s="3" t="s">
        <v>1355</v>
      </c>
    </row>
    <row r="26647" spans="1:2" x14ac:dyDescent="0.25">
      <c r="A26647" s="3" t="s">
        <v>26331</v>
      </c>
      <c r="B26647" s="3" t="s">
        <v>1355</v>
      </c>
    </row>
    <row r="26648" spans="1:2" x14ac:dyDescent="0.25">
      <c r="A26648" s="3" t="s">
        <v>26332</v>
      </c>
      <c r="B26648" s="3" t="s">
        <v>1355</v>
      </c>
    </row>
    <row r="26649" spans="1:2" x14ac:dyDescent="0.25">
      <c r="A26649" s="3" t="s">
        <v>26333</v>
      </c>
      <c r="B26649" s="3" t="s">
        <v>1355</v>
      </c>
    </row>
    <row r="26650" spans="1:2" x14ac:dyDescent="0.25">
      <c r="A26650" s="3" t="s">
        <v>26334</v>
      </c>
      <c r="B26650" s="3" t="s">
        <v>5368</v>
      </c>
    </row>
    <row r="26651" spans="1:2" x14ac:dyDescent="0.25">
      <c r="A26651" s="3" t="s">
        <v>26335</v>
      </c>
      <c r="B26651" s="3" t="s">
        <v>5368</v>
      </c>
    </row>
    <row r="26652" spans="1:2" x14ac:dyDescent="0.25">
      <c r="A26652" s="3" t="s">
        <v>26336</v>
      </c>
      <c r="B26652" s="3" t="s">
        <v>5368</v>
      </c>
    </row>
    <row r="26653" spans="1:2" x14ac:dyDescent="0.25">
      <c r="A26653" s="3" t="s">
        <v>26337</v>
      </c>
      <c r="B26653" s="3" t="s">
        <v>5368</v>
      </c>
    </row>
    <row r="26654" spans="1:2" x14ac:dyDescent="0.25">
      <c r="A26654" s="3" t="s">
        <v>26338</v>
      </c>
      <c r="B26654" s="3" t="s">
        <v>5368</v>
      </c>
    </row>
    <row r="26655" spans="1:2" x14ac:dyDescent="0.25">
      <c r="A26655" s="3" t="s">
        <v>26339</v>
      </c>
      <c r="B26655" s="3" t="s">
        <v>5368</v>
      </c>
    </row>
    <row r="26656" spans="1:2" x14ac:dyDescent="0.25">
      <c r="A26656" s="3" t="s">
        <v>26340</v>
      </c>
      <c r="B26656" s="3" t="s">
        <v>5368</v>
      </c>
    </row>
    <row r="26657" spans="1:2" x14ac:dyDescent="0.25">
      <c r="A26657" s="3" t="s">
        <v>26341</v>
      </c>
      <c r="B26657" s="3" t="s">
        <v>5368</v>
      </c>
    </row>
    <row r="26658" spans="1:2" x14ac:dyDescent="0.25">
      <c r="A26658" s="3" t="s">
        <v>26342</v>
      </c>
      <c r="B26658" s="3" t="s">
        <v>5368</v>
      </c>
    </row>
    <row r="26659" spans="1:2" x14ac:dyDescent="0.25">
      <c r="A26659" s="3" t="s">
        <v>26343</v>
      </c>
      <c r="B26659" s="3" t="s">
        <v>16083</v>
      </c>
    </row>
    <row r="26660" spans="1:2" x14ac:dyDescent="0.25">
      <c r="A26660" s="3" t="s">
        <v>26344</v>
      </c>
      <c r="B26660" s="3" t="s">
        <v>2</v>
      </c>
    </row>
    <row r="26661" spans="1:2" x14ac:dyDescent="0.25">
      <c r="A26661" s="3" t="s">
        <v>26345</v>
      </c>
      <c r="B26661" s="3" t="s">
        <v>2</v>
      </c>
    </row>
    <row r="26662" spans="1:2" x14ac:dyDescent="0.25">
      <c r="A26662" s="3" t="s">
        <v>26346</v>
      </c>
      <c r="B26662" s="3" t="s">
        <v>2</v>
      </c>
    </row>
    <row r="26663" spans="1:2" x14ac:dyDescent="0.25">
      <c r="A26663" s="3" t="s">
        <v>26347</v>
      </c>
      <c r="B26663" s="3" t="s">
        <v>2</v>
      </c>
    </row>
    <row r="26664" spans="1:2" x14ac:dyDescent="0.25">
      <c r="A26664" s="3" t="s">
        <v>26348</v>
      </c>
      <c r="B26664" s="3" t="s">
        <v>2</v>
      </c>
    </row>
    <row r="26665" spans="1:2" x14ac:dyDescent="0.25">
      <c r="A26665" s="3" t="s">
        <v>26349</v>
      </c>
      <c r="B26665" s="3" t="s">
        <v>2</v>
      </c>
    </row>
    <row r="26666" spans="1:2" x14ac:dyDescent="0.25">
      <c r="A26666" s="3" t="s">
        <v>26350</v>
      </c>
      <c r="B26666" s="3" t="s">
        <v>2</v>
      </c>
    </row>
    <row r="26667" spans="1:2" x14ac:dyDescent="0.25">
      <c r="A26667" s="3" t="s">
        <v>26351</v>
      </c>
      <c r="B26667" s="3" t="s">
        <v>2</v>
      </c>
    </row>
    <row r="26668" spans="1:2" x14ac:dyDescent="0.25">
      <c r="A26668" s="3" t="s">
        <v>26352</v>
      </c>
      <c r="B26668" s="3" t="s">
        <v>2</v>
      </c>
    </row>
    <row r="26669" spans="1:2" x14ac:dyDescent="0.25">
      <c r="A26669" s="3" t="s">
        <v>26353</v>
      </c>
      <c r="B26669" s="3" t="s">
        <v>2</v>
      </c>
    </row>
    <row r="26670" spans="1:2" x14ac:dyDescent="0.25">
      <c r="A26670" s="3" t="s">
        <v>26354</v>
      </c>
      <c r="B26670" s="3" t="s">
        <v>2</v>
      </c>
    </row>
    <row r="26671" spans="1:2" x14ac:dyDescent="0.25">
      <c r="A26671" s="3" t="s">
        <v>26355</v>
      </c>
      <c r="B26671" s="3" t="s">
        <v>2</v>
      </c>
    </row>
    <row r="26672" spans="1:2" x14ac:dyDescent="0.25">
      <c r="A26672" s="3" t="s">
        <v>26356</v>
      </c>
      <c r="B26672" s="3" t="s">
        <v>2</v>
      </c>
    </row>
    <row r="26673" spans="1:2" x14ac:dyDescent="0.25">
      <c r="A26673" s="3" t="s">
        <v>26357</v>
      </c>
      <c r="B26673" s="3" t="s">
        <v>10551</v>
      </c>
    </row>
    <row r="26674" spans="1:2" x14ac:dyDescent="0.25">
      <c r="A26674" s="3" t="s">
        <v>26358</v>
      </c>
      <c r="B26674" s="3" t="s">
        <v>10551</v>
      </c>
    </row>
    <row r="26675" spans="1:2" x14ac:dyDescent="0.25">
      <c r="A26675" s="3" t="s">
        <v>26359</v>
      </c>
      <c r="B26675" s="3" t="s">
        <v>10551</v>
      </c>
    </row>
    <row r="26676" spans="1:2" x14ac:dyDescent="0.25">
      <c r="A26676" s="3" t="s">
        <v>26360</v>
      </c>
      <c r="B26676" s="3" t="s">
        <v>10551</v>
      </c>
    </row>
    <row r="26677" spans="1:2" x14ac:dyDescent="0.25">
      <c r="A26677" s="3" t="s">
        <v>26361</v>
      </c>
      <c r="B26677" s="3" t="s">
        <v>10551</v>
      </c>
    </row>
    <row r="26678" spans="1:2" x14ac:dyDescent="0.25">
      <c r="A26678" s="3" t="s">
        <v>26362</v>
      </c>
      <c r="B26678" s="3" t="s">
        <v>10551</v>
      </c>
    </row>
    <row r="26679" spans="1:2" x14ac:dyDescent="0.25">
      <c r="A26679" s="3" t="s">
        <v>26363</v>
      </c>
      <c r="B26679" s="3" t="s">
        <v>10551</v>
      </c>
    </row>
    <row r="26680" spans="1:2" x14ac:dyDescent="0.25">
      <c r="A26680" s="3" t="s">
        <v>26364</v>
      </c>
      <c r="B26680" s="3" t="s">
        <v>10551</v>
      </c>
    </row>
    <row r="26681" spans="1:2" x14ac:dyDescent="0.25">
      <c r="A26681" s="3" t="s">
        <v>26365</v>
      </c>
      <c r="B26681" s="3" t="s">
        <v>10551</v>
      </c>
    </row>
    <row r="26682" spans="1:2" x14ac:dyDescent="0.25">
      <c r="A26682" s="3" t="s">
        <v>26366</v>
      </c>
      <c r="B26682" s="3" t="s">
        <v>10551</v>
      </c>
    </row>
    <row r="26683" spans="1:2" x14ac:dyDescent="0.25">
      <c r="A26683" s="3" t="s">
        <v>26367</v>
      </c>
      <c r="B26683" s="3" t="s">
        <v>10551</v>
      </c>
    </row>
    <row r="26684" spans="1:2" x14ac:dyDescent="0.25">
      <c r="A26684" s="3" t="s">
        <v>26368</v>
      </c>
      <c r="B26684" s="3" t="s">
        <v>10551</v>
      </c>
    </row>
    <row r="26685" spans="1:2" x14ac:dyDescent="0.25">
      <c r="A26685" s="3" t="s">
        <v>26369</v>
      </c>
      <c r="B26685" s="3" t="s">
        <v>10551</v>
      </c>
    </row>
    <row r="26686" spans="1:2" x14ac:dyDescent="0.25">
      <c r="A26686" s="3" t="s">
        <v>26370</v>
      </c>
      <c r="B26686" s="3" t="s">
        <v>10551</v>
      </c>
    </row>
    <row r="26687" spans="1:2" x14ac:dyDescent="0.25">
      <c r="A26687" s="3" t="s">
        <v>26371</v>
      </c>
      <c r="B26687" s="3" t="s">
        <v>10551</v>
      </c>
    </row>
    <row r="26688" spans="1:2" x14ac:dyDescent="0.25">
      <c r="A26688" s="3" t="s">
        <v>26372</v>
      </c>
      <c r="B26688" s="3" t="s">
        <v>10551</v>
      </c>
    </row>
    <row r="26689" spans="1:2" x14ac:dyDescent="0.25">
      <c r="A26689" s="3" t="s">
        <v>26373</v>
      </c>
      <c r="B26689" s="3" t="s">
        <v>10551</v>
      </c>
    </row>
    <row r="26690" spans="1:2" x14ac:dyDescent="0.25">
      <c r="A26690" s="3" t="s">
        <v>26374</v>
      </c>
      <c r="B26690" s="3" t="s">
        <v>10551</v>
      </c>
    </row>
    <row r="26691" spans="1:2" x14ac:dyDescent="0.25">
      <c r="A26691" s="3" t="s">
        <v>26375</v>
      </c>
      <c r="B26691" s="3" t="s">
        <v>10551</v>
      </c>
    </row>
    <row r="26692" spans="1:2" x14ac:dyDescent="0.25">
      <c r="A26692" s="3" t="s">
        <v>26376</v>
      </c>
      <c r="B26692" s="3" t="s">
        <v>10551</v>
      </c>
    </row>
    <row r="26693" spans="1:2" x14ac:dyDescent="0.25">
      <c r="A26693" s="3" t="s">
        <v>26377</v>
      </c>
      <c r="B26693" s="3" t="s">
        <v>10551</v>
      </c>
    </row>
    <row r="26694" spans="1:2" x14ac:dyDescent="0.25">
      <c r="A26694" s="3" t="s">
        <v>26378</v>
      </c>
      <c r="B26694" s="3" t="s">
        <v>10551</v>
      </c>
    </row>
    <row r="26695" spans="1:2" x14ac:dyDescent="0.25">
      <c r="A26695" s="3" t="s">
        <v>26379</v>
      </c>
      <c r="B26695" s="3" t="s">
        <v>10551</v>
      </c>
    </row>
    <row r="26696" spans="1:2" x14ac:dyDescent="0.25">
      <c r="A26696" s="3" t="s">
        <v>26380</v>
      </c>
      <c r="B26696" s="3" t="s">
        <v>10551</v>
      </c>
    </row>
    <row r="26697" spans="1:2" x14ac:dyDescent="0.25">
      <c r="A26697" s="3" t="s">
        <v>26381</v>
      </c>
      <c r="B26697" s="3" t="s">
        <v>10551</v>
      </c>
    </row>
    <row r="26698" spans="1:2" x14ac:dyDescent="0.25">
      <c r="A26698" s="3" t="s">
        <v>26382</v>
      </c>
      <c r="B26698" s="3" t="s">
        <v>10551</v>
      </c>
    </row>
    <row r="26699" spans="1:2" x14ac:dyDescent="0.25">
      <c r="A26699" s="3" t="s">
        <v>26383</v>
      </c>
      <c r="B26699" s="3" t="s">
        <v>10551</v>
      </c>
    </row>
    <row r="26700" spans="1:2" x14ac:dyDescent="0.25">
      <c r="A26700" s="3" t="s">
        <v>26384</v>
      </c>
      <c r="B26700" s="3" t="s">
        <v>10551</v>
      </c>
    </row>
    <row r="26701" spans="1:2" x14ac:dyDescent="0.25">
      <c r="A26701" s="3" t="s">
        <v>26385</v>
      </c>
      <c r="B26701" s="3" t="s">
        <v>10551</v>
      </c>
    </row>
    <row r="26702" spans="1:2" x14ac:dyDescent="0.25">
      <c r="A26702" s="3" t="s">
        <v>26386</v>
      </c>
      <c r="B26702" s="3" t="s">
        <v>10551</v>
      </c>
    </row>
    <row r="26703" spans="1:2" x14ac:dyDescent="0.25">
      <c r="A26703" s="3" t="s">
        <v>26387</v>
      </c>
      <c r="B26703" s="3" t="s">
        <v>10551</v>
      </c>
    </row>
    <row r="26704" spans="1:2" x14ac:dyDescent="0.25">
      <c r="A26704" s="3" t="s">
        <v>26388</v>
      </c>
      <c r="B26704" s="3" t="s">
        <v>10551</v>
      </c>
    </row>
    <row r="26705" spans="1:2" x14ac:dyDescent="0.25">
      <c r="A26705" s="3" t="s">
        <v>26389</v>
      </c>
      <c r="B26705" s="3" t="s">
        <v>10551</v>
      </c>
    </row>
    <row r="26706" spans="1:2" x14ac:dyDescent="0.25">
      <c r="A26706" s="3" t="s">
        <v>26390</v>
      </c>
      <c r="B26706" s="3" t="s">
        <v>10551</v>
      </c>
    </row>
    <row r="26707" spans="1:2" x14ac:dyDescent="0.25">
      <c r="A26707" s="3" t="s">
        <v>26391</v>
      </c>
      <c r="B26707" s="3" t="s">
        <v>10551</v>
      </c>
    </row>
    <row r="26708" spans="1:2" x14ac:dyDescent="0.25">
      <c r="A26708" s="3" t="s">
        <v>26392</v>
      </c>
      <c r="B26708" s="3" t="s">
        <v>10551</v>
      </c>
    </row>
    <row r="26709" spans="1:2" x14ac:dyDescent="0.25">
      <c r="A26709" s="3" t="s">
        <v>26393</v>
      </c>
      <c r="B26709" s="3" t="s">
        <v>1340</v>
      </c>
    </row>
    <row r="26710" spans="1:2" x14ac:dyDescent="0.25">
      <c r="A26710" s="3" t="s">
        <v>26394</v>
      </c>
      <c r="B26710" s="3" t="s">
        <v>1340</v>
      </c>
    </row>
    <row r="26711" spans="1:2" x14ac:dyDescent="0.25">
      <c r="A26711" s="3" t="s">
        <v>26395</v>
      </c>
      <c r="B26711" s="3" t="s">
        <v>1340</v>
      </c>
    </row>
    <row r="26712" spans="1:2" x14ac:dyDescent="0.25">
      <c r="A26712" s="3" t="s">
        <v>26396</v>
      </c>
      <c r="B26712" s="3" t="s">
        <v>1340</v>
      </c>
    </row>
    <row r="26713" spans="1:2" x14ac:dyDescent="0.25">
      <c r="A26713" s="3" t="s">
        <v>26397</v>
      </c>
      <c r="B26713" s="3" t="s">
        <v>1340</v>
      </c>
    </row>
    <row r="26714" spans="1:2" x14ac:dyDescent="0.25">
      <c r="A26714" s="3" t="s">
        <v>26398</v>
      </c>
      <c r="B26714" s="3" t="s">
        <v>1340</v>
      </c>
    </row>
    <row r="26715" spans="1:2" x14ac:dyDescent="0.25">
      <c r="A26715" s="3" t="s">
        <v>26399</v>
      </c>
      <c r="B26715" s="3" t="s">
        <v>1340</v>
      </c>
    </row>
    <row r="26716" spans="1:2" x14ac:dyDescent="0.25">
      <c r="A26716" s="3" t="s">
        <v>26400</v>
      </c>
      <c r="B26716" s="3" t="s">
        <v>1340</v>
      </c>
    </row>
    <row r="26717" spans="1:2" x14ac:dyDescent="0.25">
      <c r="A26717" s="3" t="s">
        <v>26401</v>
      </c>
      <c r="B26717" s="3" t="s">
        <v>1340</v>
      </c>
    </row>
    <row r="26718" spans="1:2" x14ac:dyDescent="0.25">
      <c r="A26718" s="3" t="s">
        <v>26402</v>
      </c>
      <c r="B26718" s="3" t="s">
        <v>1340</v>
      </c>
    </row>
    <row r="26719" spans="1:2" x14ac:dyDescent="0.25">
      <c r="A26719" s="3" t="s">
        <v>26403</v>
      </c>
      <c r="B26719" s="3" t="s">
        <v>1340</v>
      </c>
    </row>
    <row r="26720" spans="1:2" x14ac:dyDescent="0.25">
      <c r="A26720" s="3" t="s">
        <v>26404</v>
      </c>
      <c r="B26720" s="3" t="s">
        <v>1340</v>
      </c>
    </row>
    <row r="26721" spans="1:2" x14ac:dyDescent="0.25">
      <c r="A26721" s="3" t="s">
        <v>26405</v>
      </c>
      <c r="B26721" s="3" t="s">
        <v>1340</v>
      </c>
    </row>
    <row r="26722" spans="1:2" x14ac:dyDescent="0.25">
      <c r="A26722" s="3" t="s">
        <v>26406</v>
      </c>
      <c r="B26722" s="3" t="s">
        <v>1340</v>
      </c>
    </row>
    <row r="26723" spans="1:2" x14ac:dyDescent="0.25">
      <c r="A26723" s="3" t="s">
        <v>26407</v>
      </c>
      <c r="B26723" s="3" t="s">
        <v>1340</v>
      </c>
    </row>
    <row r="26724" spans="1:2" x14ac:dyDescent="0.25">
      <c r="A26724" s="3" t="s">
        <v>26408</v>
      </c>
      <c r="B26724" s="3" t="s">
        <v>1340</v>
      </c>
    </row>
    <row r="26725" spans="1:2" x14ac:dyDescent="0.25">
      <c r="A26725" s="3" t="s">
        <v>26409</v>
      </c>
      <c r="B26725" s="3" t="s">
        <v>1340</v>
      </c>
    </row>
    <row r="26726" spans="1:2" x14ac:dyDescent="0.25">
      <c r="A26726" s="3" t="s">
        <v>26410</v>
      </c>
      <c r="B26726" s="3" t="s">
        <v>1340</v>
      </c>
    </row>
    <row r="26727" spans="1:2" x14ac:dyDescent="0.25">
      <c r="A26727" s="3" t="s">
        <v>26411</v>
      </c>
      <c r="B26727" s="3" t="s">
        <v>10552</v>
      </c>
    </row>
    <row r="26728" spans="1:2" x14ac:dyDescent="0.25">
      <c r="A26728" s="3" t="s">
        <v>26412</v>
      </c>
      <c r="B26728" s="3" t="s">
        <v>10552</v>
      </c>
    </row>
    <row r="26729" spans="1:2" x14ac:dyDescent="0.25">
      <c r="A26729" s="3" t="s">
        <v>26413</v>
      </c>
      <c r="B26729" s="3" t="s">
        <v>10552</v>
      </c>
    </row>
    <row r="26730" spans="1:2" x14ac:dyDescent="0.25">
      <c r="A26730" s="3" t="s">
        <v>26414</v>
      </c>
      <c r="B26730" s="3" t="s">
        <v>10552</v>
      </c>
    </row>
    <row r="26731" spans="1:2" x14ac:dyDescent="0.25">
      <c r="A26731" s="3" t="s">
        <v>26415</v>
      </c>
      <c r="B26731" s="3" t="s">
        <v>10552</v>
      </c>
    </row>
    <row r="26732" spans="1:2" x14ac:dyDescent="0.25">
      <c r="A26732" s="3" t="s">
        <v>26416</v>
      </c>
      <c r="B26732" s="3" t="s">
        <v>10552</v>
      </c>
    </row>
    <row r="26733" spans="1:2" x14ac:dyDescent="0.25">
      <c r="A26733" s="3" t="s">
        <v>26417</v>
      </c>
      <c r="B26733" s="3" t="s">
        <v>10552</v>
      </c>
    </row>
    <row r="26734" spans="1:2" x14ac:dyDescent="0.25">
      <c r="A26734" s="3" t="s">
        <v>26418</v>
      </c>
      <c r="B26734" s="3" t="s">
        <v>10552</v>
      </c>
    </row>
    <row r="26735" spans="1:2" x14ac:dyDescent="0.25">
      <c r="A26735" s="3" t="s">
        <v>26419</v>
      </c>
      <c r="B26735" s="3" t="s">
        <v>10552</v>
      </c>
    </row>
    <row r="26736" spans="1:2" x14ac:dyDescent="0.25">
      <c r="A26736" s="3" t="s">
        <v>26420</v>
      </c>
      <c r="B26736" s="3" t="s">
        <v>10552</v>
      </c>
    </row>
    <row r="26737" spans="1:2" x14ac:dyDescent="0.25">
      <c r="A26737" s="3" t="s">
        <v>26421</v>
      </c>
      <c r="B26737" s="3" t="s">
        <v>10552</v>
      </c>
    </row>
    <row r="26738" spans="1:2" x14ac:dyDescent="0.25">
      <c r="A26738" s="3" t="s">
        <v>26422</v>
      </c>
      <c r="B26738" s="3" t="s">
        <v>10552</v>
      </c>
    </row>
    <row r="26739" spans="1:2" x14ac:dyDescent="0.25">
      <c r="A26739" s="3" t="s">
        <v>26423</v>
      </c>
      <c r="B26739" s="3" t="s">
        <v>10552</v>
      </c>
    </row>
    <row r="26740" spans="1:2" x14ac:dyDescent="0.25">
      <c r="A26740" s="3" t="s">
        <v>26424</v>
      </c>
      <c r="B26740" s="3" t="s">
        <v>10552</v>
      </c>
    </row>
    <row r="26741" spans="1:2" x14ac:dyDescent="0.25">
      <c r="A26741" s="3" t="s">
        <v>26425</v>
      </c>
      <c r="B26741" s="3" t="s">
        <v>10552</v>
      </c>
    </row>
    <row r="26742" spans="1:2" x14ac:dyDescent="0.25">
      <c r="A26742" s="3" t="s">
        <v>26426</v>
      </c>
      <c r="B26742" s="3" t="s">
        <v>10552</v>
      </c>
    </row>
    <row r="26743" spans="1:2" x14ac:dyDescent="0.25">
      <c r="A26743" s="3" t="s">
        <v>26427</v>
      </c>
      <c r="B26743" s="3" t="s">
        <v>10552</v>
      </c>
    </row>
    <row r="26744" spans="1:2" x14ac:dyDescent="0.25">
      <c r="A26744" s="3" t="s">
        <v>26428</v>
      </c>
      <c r="B26744" s="3" t="s">
        <v>10552</v>
      </c>
    </row>
    <row r="26745" spans="1:2" x14ac:dyDescent="0.25">
      <c r="A26745" s="3" t="s">
        <v>26429</v>
      </c>
      <c r="B26745" s="3" t="s">
        <v>10552</v>
      </c>
    </row>
    <row r="26746" spans="1:2" x14ac:dyDescent="0.25">
      <c r="A26746" s="3" t="s">
        <v>26430</v>
      </c>
      <c r="B26746" s="3" t="s">
        <v>10552</v>
      </c>
    </row>
    <row r="26747" spans="1:2" x14ac:dyDescent="0.25">
      <c r="A26747" s="3" t="s">
        <v>26431</v>
      </c>
      <c r="B26747" s="3" t="s">
        <v>10552</v>
      </c>
    </row>
    <row r="26748" spans="1:2" x14ac:dyDescent="0.25">
      <c r="A26748" s="3" t="s">
        <v>26432</v>
      </c>
      <c r="B26748" s="3" t="s">
        <v>10552</v>
      </c>
    </row>
    <row r="26749" spans="1:2" x14ac:dyDescent="0.25">
      <c r="A26749" s="3" t="s">
        <v>26433</v>
      </c>
      <c r="B26749" s="3" t="s">
        <v>10552</v>
      </c>
    </row>
    <row r="26750" spans="1:2" x14ac:dyDescent="0.25">
      <c r="A26750" s="3" t="s">
        <v>26434</v>
      </c>
      <c r="B26750" s="3" t="s">
        <v>10552</v>
      </c>
    </row>
    <row r="26751" spans="1:2" x14ac:dyDescent="0.25">
      <c r="A26751" s="3" t="s">
        <v>26435</v>
      </c>
      <c r="B26751" s="3" t="s">
        <v>10552</v>
      </c>
    </row>
    <row r="26752" spans="1:2" x14ac:dyDescent="0.25">
      <c r="A26752" s="3" t="s">
        <v>26436</v>
      </c>
      <c r="B26752" s="3" t="s">
        <v>10552</v>
      </c>
    </row>
    <row r="26753" spans="1:2" x14ac:dyDescent="0.25">
      <c r="A26753" s="3" t="s">
        <v>26437</v>
      </c>
      <c r="B26753" s="3" t="s">
        <v>10552</v>
      </c>
    </row>
    <row r="26754" spans="1:2" x14ac:dyDescent="0.25">
      <c r="A26754" s="3" t="s">
        <v>26438</v>
      </c>
      <c r="B26754" s="3" t="s">
        <v>10552</v>
      </c>
    </row>
    <row r="26755" spans="1:2" x14ac:dyDescent="0.25">
      <c r="A26755" s="3" t="s">
        <v>26439</v>
      </c>
      <c r="B26755" s="3" t="s">
        <v>10552</v>
      </c>
    </row>
    <row r="26756" spans="1:2" x14ac:dyDescent="0.25">
      <c r="A26756" s="3" t="s">
        <v>26440</v>
      </c>
      <c r="B26756" s="3" t="s">
        <v>10552</v>
      </c>
    </row>
    <row r="26757" spans="1:2" x14ac:dyDescent="0.25">
      <c r="A26757" s="3" t="s">
        <v>26441</v>
      </c>
      <c r="B26757" s="3" t="s">
        <v>10552</v>
      </c>
    </row>
    <row r="26758" spans="1:2" x14ac:dyDescent="0.25">
      <c r="A26758" s="3" t="s">
        <v>26442</v>
      </c>
      <c r="B26758" s="3" t="s">
        <v>10552</v>
      </c>
    </row>
    <row r="26759" spans="1:2" x14ac:dyDescent="0.25">
      <c r="A26759" s="3" t="s">
        <v>26443</v>
      </c>
      <c r="B26759" s="3" t="s">
        <v>10552</v>
      </c>
    </row>
    <row r="26760" spans="1:2" x14ac:dyDescent="0.25">
      <c r="A26760" s="3" t="s">
        <v>26444</v>
      </c>
      <c r="B26760" s="3" t="s">
        <v>10552</v>
      </c>
    </row>
    <row r="26761" spans="1:2" x14ac:dyDescent="0.25">
      <c r="A26761" s="3" t="s">
        <v>26445</v>
      </c>
      <c r="B26761" s="3" t="s">
        <v>10552</v>
      </c>
    </row>
    <row r="26762" spans="1:2" x14ac:dyDescent="0.25">
      <c r="A26762" s="3" t="s">
        <v>26446</v>
      </c>
      <c r="B26762" s="3" t="s">
        <v>10552</v>
      </c>
    </row>
    <row r="26763" spans="1:2" x14ac:dyDescent="0.25">
      <c r="A26763" s="3" t="s">
        <v>26447</v>
      </c>
      <c r="B26763" s="3" t="s">
        <v>10552</v>
      </c>
    </row>
    <row r="26764" spans="1:2" x14ac:dyDescent="0.25">
      <c r="A26764" s="3" t="s">
        <v>26448</v>
      </c>
      <c r="B26764" s="3" t="s">
        <v>10552</v>
      </c>
    </row>
    <row r="26765" spans="1:2" x14ac:dyDescent="0.25">
      <c r="A26765" s="3" t="s">
        <v>26449</v>
      </c>
      <c r="B26765" s="3" t="s">
        <v>10552</v>
      </c>
    </row>
    <row r="26766" spans="1:2" x14ac:dyDescent="0.25">
      <c r="A26766" s="3" t="s">
        <v>26450</v>
      </c>
      <c r="B26766" s="3" t="s">
        <v>10552</v>
      </c>
    </row>
    <row r="26767" spans="1:2" x14ac:dyDescent="0.25">
      <c r="A26767" s="3" t="s">
        <v>26451</v>
      </c>
      <c r="B26767" s="3" t="s">
        <v>10552</v>
      </c>
    </row>
    <row r="26768" spans="1:2" x14ac:dyDescent="0.25">
      <c r="A26768" s="3" t="s">
        <v>26452</v>
      </c>
      <c r="B26768" s="3" t="s">
        <v>10552</v>
      </c>
    </row>
    <row r="26769" spans="1:2" x14ac:dyDescent="0.25">
      <c r="A26769" s="3" t="s">
        <v>26453</v>
      </c>
      <c r="B26769" s="3" t="s">
        <v>10552</v>
      </c>
    </row>
    <row r="26770" spans="1:2" x14ac:dyDescent="0.25">
      <c r="A26770" s="3" t="s">
        <v>26454</v>
      </c>
      <c r="B26770" s="3" t="s">
        <v>10552</v>
      </c>
    </row>
    <row r="26771" spans="1:2" x14ac:dyDescent="0.25">
      <c r="A26771" s="3" t="s">
        <v>26455</v>
      </c>
      <c r="B26771" s="3" t="s">
        <v>10552</v>
      </c>
    </row>
    <row r="26772" spans="1:2" x14ac:dyDescent="0.25">
      <c r="A26772" s="3" t="s">
        <v>26456</v>
      </c>
      <c r="B26772" s="3" t="s">
        <v>10552</v>
      </c>
    </row>
    <row r="26773" spans="1:2" x14ac:dyDescent="0.25">
      <c r="A26773" s="3" t="s">
        <v>26457</v>
      </c>
      <c r="B26773" s="3" t="s">
        <v>10552</v>
      </c>
    </row>
    <row r="26774" spans="1:2" x14ac:dyDescent="0.25">
      <c r="A26774" s="3" t="s">
        <v>26458</v>
      </c>
      <c r="B26774" s="3" t="s">
        <v>10552</v>
      </c>
    </row>
    <row r="26775" spans="1:2" x14ac:dyDescent="0.25">
      <c r="A26775" s="3" t="s">
        <v>26459</v>
      </c>
      <c r="B26775" s="3" t="s">
        <v>10552</v>
      </c>
    </row>
    <row r="26776" spans="1:2" x14ac:dyDescent="0.25">
      <c r="A26776" s="3" t="s">
        <v>26460</v>
      </c>
      <c r="B26776" s="3" t="s">
        <v>10552</v>
      </c>
    </row>
    <row r="26777" spans="1:2" x14ac:dyDescent="0.25">
      <c r="A26777" s="3" t="s">
        <v>26461</v>
      </c>
      <c r="B26777" s="3" t="s">
        <v>10552</v>
      </c>
    </row>
    <row r="26778" spans="1:2" x14ac:dyDescent="0.25">
      <c r="A26778" s="3" t="s">
        <v>26462</v>
      </c>
      <c r="B26778" s="3" t="s">
        <v>10552</v>
      </c>
    </row>
    <row r="26779" spans="1:2" x14ac:dyDescent="0.25">
      <c r="A26779" s="3" t="s">
        <v>26463</v>
      </c>
      <c r="B26779" s="3" t="s">
        <v>10552</v>
      </c>
    </row>
    <row r="26780" spans="1:2" x14ac:dyDescent="0.25">
      <c r="A26780" s="3" t="s">
        <v>26464</v>
      </c>
      <c r="B26780" s="3" t="s">
        <v>10552</v>
      </c>
    </row>
    <row r="26781" spans="1:2" x14ac:dyDescent="0.25">
      <c r="A26781" s="3" t="s">
        <v>26465</v>
      </c>
      <c r="B26781" s="3" t="s">
        <v>10552</v>
      </c>
    </row>
    <row r="26782" spans="1:2" x14ac:dyDescent="0.25">
      <c r="A26782" s="3" t="s">
        <v>26466</v>
      </c>
      <c r="B26782" s="3" t="s">
        <v>10552</v>
      </c>
    </row>
    <row r="26783" spans="1:2" x14ac:dyDescent="0.25">
      <c r="A26783" s="3" t="s">
        <v>26467</v>
      </c>
      <c r="B26783" s="3" t="s">
        <v>10552</v>
      </c>
    </row>
    <row r="26784" spans="1:2" x14ac:dyDescent="0.25">
      <c r="A26784" s="3" t="s">
        <v>26468</v>
      </c>
      <c r="B26784" s="3" t="s">
        <v>10552</v>
      </c>
    </row>
    <row r="26785" spans="1:2" x14ac:dyDescent="0.25">
      <c r="A26785" s="3" t="s">
        <v>26469</v>
      </c>
      <c r="B26785" s="3" t="s">
        <v>10552</v>
      </c>
    </row>
    <row r="26786" spans="1:2" x14ac:dyDescent="0.25">
      <c r="A26786" s="3" t="s">
        <v>26470</v>
      </c>
      <c r="B26786" s="3" t="s">
        <v>10552</v>
      </c>
    </row>
    <row r="26787" spans="1:2" x14ac:dyDescent="0.25">
      <c r="A26787" s="3" t="s">
        <v>26471</v>
      </c>
      <c r="B26787" s="3" t="s">
        <v>10552</v>
      </c>
    </row>
    <row r="26788" spans="1:2" x14ac:dyDescent="0.25">
      <c r="A26788" s="3" t="s">
        <v>26472</v>
      </c>
      <c r="B26788" s="3" t="s">
        <v>10552</v>
      </c>
    </row>
    <row r="26789" spans="1:2" x14ac:dyDescent="0.25">
      <c r="A26789" s="3" t="s">
        <v>26473</v>
      </c>
      <c r="B26789" s="3" t="s">
        <v>10552</v>
      </c>
    </row>
    <row r="26790" spans="1:2" x14ac:dyDescent="0.25">
      <c r="A26790" s="3" t="s">
        <v>26474</v>
      </c>
      <c r="B26790" s="3" t="s">
        <v>10552</v>
      </c>
    </row>
    <row r="26791" spans="1:2" x14ac:dyDescent="0.25">
      <c r="A26791" s="3" t="s">
        <v>26475</v>
      </c>
      <c r="B26791" s="3" t="s">
        <v>10552</v>
      </c>
    </row>
    <row r="26792" spans="1:2" x14ac:dyDescent="0.25">
      <c r="A26792" s="3" t="s">
        <v>26476</v>
      </c>
      <c r="B26792" s="3" t="s">
        <v>10552</v>
      </c>
    </row>
    <row r="26793" spans="1:2" x14ac:dyDescent="0.25">
      <c r="A26793" s="3" t="s">
        <v>26477</v>
      </c>
      <c r="B26793" s="3" t="s">
        <v>10552</v>
      </c>
    </row>
    <row r="26794" spans="1:2" x14ac:dyDescent="0.25">
      <c r="A26794" s="3" t="s">
        <v>26478</v>
      </c>
      <c r="B26794" s="3" t="s">
        <v>10552</v>
      </c>
    </row>
    <row r="26795" spans="1:2" x14ac:dyDescent="0.25">
      <c r="A26795" s="3" t="s">
        <v>26479</v>
      </c>
      <c r="B26795" s="3" t="s">
        <v>10552</v>
      </c>
    </row>
    <row r="26796" spans="1:2" x14ac:dyDescent="0.25">
      <c r="A26796" s="3" t="s">
        <v>26480</v>
      </c>
      <c r="B26796" s="3" t="s">
        <v>10552</v>
      </c>
    </row>
    <row r="26797" spans="1:2" x14ac:dyDescent="0.25">
      <c r="A26797" s="3" t="s">
        <v>26481</v>
      </c>
      <c r="B26797" s="3" t="s">
        <v>10552</v>
      </c>
    </row>
    <row r="26798" spans="1:2" x14ac:dyDescent="0.25">
      <c r="A26798" s="3" t="s">
        <v>26482</v>
      </c>
      <c r="B26798" s="3" t="s">
        <v>10552</v>
      </c>
    </row>
    <row r="26799" spans="1:2" x14ac:dyDescent="0.25">
      <c r="A26799" s="3" t="s">
        <v>26483</v>
      </c>
      <c r="B26799" s="3" t="s">
        <v>10552</v>
      </c>
    </row>
    <row r="26800" spans="1:2" x14ac:dyDescent="0.25">
      <c r="A26800" s="3" t="s">
        <v>26484</v>
      </c>
      <c r="B26800" s="3" t="s">
        <v>10552</v>
      </c>
    </row>
    <row r="26801" spans="1:2" x14ac:dyDescent="0.25">
      <c r="A26801" s="3" t="s">
        <v>26485</v>
      </c>
      <c r="B26801" s="3" t="s">
        <v>10552</v>
      </c>
    </row>
    <row r="26802" spans="1:2" x14ac:dyDescent="0.25">
      <c r="A26802" s="3" t="s">
        <v>26486</v>
      </c>
      <c r="B26802" s="3" t="s">
        <v>10552</v>
      </c>
    </row>
    <row r="26803" spans="1:2" x14ac:dyDescent="0.25">
      <c r="A26803" s="3" t="s">
        <v>26487</v>
      </c>
      <c r="B26803" s="3" t="s">
        <v>10552</v>
      </c>
    </row>
    <row r="26804" spans="1:2" x14ac:dyDescent="0.25">
      <c r="A26804" s="3" t="s">
        <v>26488</v>
      </c>
      <c r="B26804" s="3" t="s">
        <v>10552</v>
      </c>
    </row>
    <row r="26805" spans="1:2" x14ac:dyDescent="0.25">
      <c r="A26805" s="3" t="s">
        <v>26489</v>
      </c>
      <c r="B26805" s="3" t="s">
        <v>10552</v>
      </c>
    </row>
    <row r="26806" spans="1:2" x14ac:dyDescent="0.25">
      <c r="A26806" s="3" t="s">
        <v>26490</v>
      </c>
      <c r="B26806" s="3" t="s">
        <v>10552</v>
      </c>
    </row>
    <row r="26807" spans="1:2" x14ac:dyDescent="0.25">
      <c r="A26807" s="3" t="s">
        <v>26491</v>
      </c>
      <c r="B26807" s="3" t="s">
        <v>10552</v>
      </c>
    </row>
    <row r="26808" spans="1:2" x14ac:dyDescent="0.25">
      <c r="A26808" s="3" t="s">
        <v>26492</v>
      </c>
      <c r="B26808" s="3" t="s">
        <v>10552</v>
      </c>
    </row>
    <row r="26809" spans="1:2" x14ac:dyDescent="0.25">
      <c r="A26809" s="3" t="s">
        <v>26493</v>
      </c>
      <c r="B26809" s="3" t="s">
        <v>10552</v>
      </c>
    </row>
    <row r="26810" spans="1:2" x14ac:dyDescent="0.25">
      <c r="A26810" s="3" t="s">
        <v>26494</v>
      </c>
      <c r="B26810" s="3" t="s">
        <v>10552</v>
      </c>
    </row>
    <row r="26811" spans="1:2" x14ac:dyDescent="0.25">
      <c r="A26811" s="3" t="s">
        <v>26495</v>
      </c>
      <c r="B26811" s="3" t="s">
        <v>10552</v>
      </c>
    </row>
    <row r="26812" spans="1:2" x14ac:dyDescent="0.25">
      <c r="A26812" s="3" t="s">
        <v>26496</v>
      </c>
      <c r="B26812" s="3" t="s">
        <v>10552</v>
      </c>
    </row>
    <row r="26813" spans="1:2" x14ac:dyDescent="0.25">
      <c r="A26813" s="3" t="s">
        <v>26497</v>
      </c>
      <c r="B26813" s="3" t="s">
        <v>10552</v>
      </c>
    </row>
    <row r="26814" spans="1:2" x14ac:dyDescent="0.25">
      <c r="A26814" s="3" t="s">
        <v>26498</v>
      </c>
      <c r="B26814" s="3" t="s">
        <v>10552</v>
      </c>
    </row>
    <row r="26815" spans="1:2" x14ac:dyDescent="0.25">
      <c r="A26815" s="3" t="s">
        <v>26499</v>
      </c>
      <c r="B26815" s="3" t="s">
        <v>10552</v>
      </c>
    </row>
    <row r="26816" spans="1:2" x14ac:dyDescent="0.25">
      <c r="A26816" s="3" t="s">
        <v>26500</v>
      </c>
      <c r="B26816" s="3" t="s">
        <v>10552</v>
      </c>
    </row>
    <row r="26817" spans="1:2" x14ac:dyDescent="0.25">
      <c r="A26817" s="3" t="s">
        <v>26501</v>
      </c>
      <c r="B26817" s="3" t="s">
        <v>10552</v>
      </c>
    </row>
    <row r="26818" spans="1:2" x14ac:dyDescent="0.25">
      <c r="A26818" s="3" t="s">
        <v>26502</v>
      </c>
      <c r="B26818" s="3" t="s">
        <v>10552</v>
      </c>
    </row>
    <row r="26819" spans="1:2" x14ac:dyDescent="0.25">
      <c r="A26819" s="3" t="s">
        <v>26503</v>
      </c>
      <c r="B26819" s="3" t="s">
        <v>10552</v>
      </c>
    </row>
    <row r="26820" spans="1:2" x14ac:dyDescent="0.25">
      <c r="A26820" s="3" t="s">
        <v>26504</v>
      </c>
      <c r="B26820" s="3" t="s">
        <v>10552</v>
      </c>
    </row>
    <row r="26821" spans="1:2" x14ac:dyDescent="0.25">
      <c r="A26821" s="3" t="s">
        <v>26505</v>
      </c>
      <c r="B26821" s="3" t="s">
        <v>10552</v>
      </c>
    </row>
    <row r="26822" spans="1:2" x14ac:dyDescent="0.25">
      <c r="A26822" s="3" t="s">
        <v>26506</v>
      </c>
      <c r="B26822" s="3" t="s">
        <v>10552</v>
      </c>
    </row>
    <row r="26823" spans="1:2" x14ac:dyDescent="0.25">
      <c r="A26823" s="3" t="s">
        <v>26507</v>
      </c>
      <c r="B26823" s="3" t="s">
        <v>10552</v>
      </c>
    </row>
    <row r="26824" spans="1:2" x14ac:dyDescent="0.25">
      <c r="A26824" s="3" t="s">
        <v>26508</v>
      </c>
      <c r="B26824" s="3" t="s">
        <v>10552</v>
      </c>
    </row>
    <row r="26825" spans="1:2" x14ac:dyDescent="0.25">
      <c r="A26825" s="3" t="s">
        <v>26509</v>
      </c>
      <c r="B26825" s="3" t="s">
        <v>10552</v>
      </c>
    </row>
    <row r="26826" spans="1:2" x14ac:dyDescent="0.25">
      <c r="A26826" s="3" t="s">
        <v>26510</v>
      </c>
      <c r="B26826" s="3" t="s">
        <v>10552</v>
      </c>
    </row>
    <row r="26827" spans="1:2" x14ac:dyDescent="0.25">
      <c r="A26827" s="3" t="s">
        <v>26511</v>
      </c>
      <c r="B26827" s="3" t="s">
        <v>10552</v>
      </c>
    </row>
    <row r="26828" spans="1:2" x14ac:dyDescent="0.25">
      <c r="A26828" s="3" t="s">
        <v>26512</v>
      </c>
      <c r="B26828" s="3" t="s">
        <v>10552</v>
      </c>
    </row>
    <row r="26829" spans="1:2" x14ac:dyDescent="0.25">
      <c r="A26829" s="3" t="s">
        <v>26513</v>
      </c>
      <c r="B26829" s="3" t="s">
        <v>10552</v>
      </c>
    </row>
    <row r="26830" spans="1:2" x14ac:dyDescent="0.25">
      <c r="A26830" s="3" t="s">
        <v>26514</v>
      </c>
      <c r="B26830" s="3" t="s">
        <v>10552</v>
      </c>
    </row>
    <row r="26831" spans="1:2" x14ac:dyDescent="0.25">
      <c r="A26831" s="3" t="s">
        <v>26515</v>
      </c>
      <c r="B26831" s="3" t="s">
        <v>10552</v>
      </c>
    </row>
    <row r="26832" spans="1:2" x14ac:dyDescent="0.25">
      <c r="A26832" s="3" t="s">
        <v>26516</v>
      </c>
      <c r="B26832" s="3" t="s">
        <v>10552</v>
      </c>
    </row>
    <row r="26833" spans="1:2" x14ac:dyDescent="0.25">
      <c r="A26833" s="3" t="s">
        <v>26517</v>
      </c>
      <c r="B26833" s="3" t="s">
        <v>10552</v>
      </c>
    </row>
    <row r="26834" spans="1:2" x14ac:dyDescent="0.25">
      <c r="A26834" s="3" t="s">
        <v>26518</v>
      </c>
      <c r="B26834" s="3" t="s">
        <v>10552</v>
      </c>
    </row>
    <row r="26835" spans="1:2" x14ac:dyDescent="0.25">
      <c r="A26835" s="3" t="s">
        <v>26519</v>
      </c>
      <c r="B26835" s="3" t="s">
        <v>10552</v>
      </c>
    </row>
    <row r="26836" spans="1:2" x14ac:dyDescent="0.25">
      <c r="A26836" s="3" t="s">
        <v>26520</v>
      </c>
      <c r="B26836" s="3" t="s">
        <v>10552</v>
      </c>
    </row>
    <row r="26837" spans="1:2" x14ac:dyDescent="0.25">
      <c r="A26837" s="3" t="s">
        <v>26521</v>
      </c>
      <c r="B26837" s="3" t="s">
        <v>10552</v>
      </c>
    </row>
    <row r="26838" spans="1:2" x14ac:dyDescent="0.25">
      <c r="A26838" s="3" t="s">
        <v>26522</v>
      </c>
      <c r="B26838" s="3" t="s">
        <v>10552</v>
      </c>
    </row>
    <row r="26839" spans="1:2" x14ac:dyDescent="0.25">
      <c r="A26839" s="3" t="s">
        <v>26523</v>
      </c>
      <c r="B26839" s="3" t="s">
        <v>10552</v>
      </c>
    </row>
    <row r="26840" spans="1:2" x14ac:dyDescent="0.25">
      <c r="A26840" s="3" t="s">
        <v>26524</v>
      </c>
      <c r="B26840" s="3" t="s">
        <v>10552</v>
      </c>
    </row>
    <row r="26841" spans="1:2" x14ac:dyDescent="0.25">
      <c r="A26841" s="3" t="s">
        <v>26525</v>
      </c>
      <c r="B26841" s="3" t="s">
        <v>10552</v>
      </c>
    </row>
    <row r="26842" spans="1:2" x14ac:dyDescent="0.25">
      <c r="A26842" s="3" t="s">
        <v>26526</v>
      </c>
      <c r="B26842" s="3" t="s">
        <v>10552</v>
      </c>
    </row>
    <row r="26843" spans="1:2" x14ac:dyDescent="0.25">
      <c r="A26843" s="3" t="s">
        <v>26527</v>
      </c>
      <c r="B26843" s="3" t="s">
        <v>10552</v>
      </c>
    </row>
    <row r="26844" spans="1:2" x14ac:dyDescent="0.25">
      <c r="A26844" s="3" t="s">
        <v>26528</v>
      </c>
      <c r="B26844" s="3" t="s">
        <v>10552</v>
      </c>
    </row>
    <row r="26845" spans="1:2" x14ac:dyDescent="0.25">
      <c r="A26845" s="3" t="s">
        <v>26529</v>
      </c>
      <c r="B26845" s="3" t="s">
        <v>10552</v>
      </c>
    </row>
    <row r="26846" spans="1:2" x14ac:dyDescent="0.25">
      <c r="A26846" s="3" t="s">
        <v>26530</v>
      </c>
      <c r="B26846" s="3" t="s">
        <v>10552</v>
      </c>
    </row>
    <row r="26847" spans="1:2" x14ac:dyDescent="0.25">
      <c r="A26847" s="3" t="s">
        <v>26531</v>
      </c>
      <c r="B26847" s="3" t="s">
        <v>10552</v>
      </c>
    </row>
    <row r="26848" spans="1:2" x14ac:dyDescent="0.25">
      <c r="A26848" s="3" t="s">
        <v>26532</v>
      </c>
      <c r="B26848" s="3" t="s">
        <v>10552</v>
      </c>
    </row>
    <row r="26849" spans="1:2" x14ac:dyDescent="0.25">
      <c r="A26849" s="3" t="s">
        <v>26533</v>
      </c>
      <c r="B26849" s="3" t="s">
        <v>10552</v>
      </c>
    </row>
    <row r="26850" spans="1:2" x14ac:dyDescent="0.25">
      <c r="A26850" s="3" t="s">
        <v>26534</v>
      </c>
      <c r="B26850" s="3" t="s">
        <v>10552</v>
      </c>
    </row>
    <row r="26851" spans="1:2" x14ac:dyDescent="0.25">
      <c r="A26851" s="3" t="s">
        <v>26535</v>
      </c>
      <c r="B26851" s="3" t="s">
        <v>10552</v>
      </c>
    </row>
    <row r="26852" spans="1:2" x14ac:dyDescent="0.25">
      <c r="A26852" s="3" t="s">
        <v>26536</v>
      </c>
      <c r="B26852" s="3" t="s">
        <v>10552</v>
      </c>
    </row>
    <row r="26853" spans="1:2" x14ac:dyDescent="0.25">
      <c r="A26853" s="3" t="s">
        <v>26537</v>
      </c>
      <c r="B26853" s="3" t="s">
        <v>10552</v>
      </c>
    </row>
    <row r="26854" spans="1:2" x14ac:dyDescent="0.25">
      <c r="A26854" s="3" t="s">
        <v>26538</v>
      </c>
      <c r="B26854" s="3" t="s">
        <v>10552</v>
      </c>
    </row>
    <row r="26855" spans="1:2" x14ac:dyDescent="0.25">
      <c r="A26855" s="3" t="s">
        <v>26539</v>
      </c>
      <c r="B26855" s="3" t="s">
        <v>10552</v>
      </c>
    </row>
    <row r="26856" spans="1:2" x14ac:dyDescent="0.25">
      <c r="A26856" s="3" t="s">
        <v>26540</v>
      </c>
      <c r="B26856" s="3" t="s">
        <v>10552</v>
      </c>
    </row>
    <row r="26857" spans="1:2" x14ac:dyDescent="0.25">
      <c r="A26857" s="3" t="s">
        <v>26541</v>
      </c>
      <c r="B26857" s="3" t="s">
        <v>10552</v>
      </c>
    </row>
    <row r="26858" spans="1:2" x14ac:dyDescent="0.25">
      <c r="A26858" s="3" t="s">
        <v>26542</v>
      </c>
      <c r="B26858" s="3" t="s">
        <v>10552</v>
      </c>
    </row>
    <row r="26859" spans="1:2" x14ac:dyDescent="0.25">
      <c r="A26859" s="3" t="s">
        <v>26543</v>
      </c>
      <c r="B26859" s="3" t="s">
        <v>10552</v>
      </c>
    </row>
    <row r="26860" spans="1:2" x14ac:dyDescent="0.25">
      <c r="A26860" s="3" t="s">
        <v>26544</v>
      </c>
      <c r="B26860" s="3" t="s">
        <v>10552</v>
      </c>
    </row>
    <row r="26861" spans="1:2" x14ac:dyDescent="0.25">
      <c r="A26861" s="3" t="s">
        <v>26545</v>
      </c>
      <c r="B26861" s="3" t="s">
        <v>10552</v>
      </c>
    </row>
    <row r="26862" spans="1:2" x14ac:dyDescent="0.25">
      <c r="A26862" s="3" t="s">
        <v>26546</v>
      </c>
      <c r="B26862" s="3" t="s">
        <v>10552</v>
      </c>
    </row>
    <row r="26863" spans="1:2" x14ac:dyDescent="0.25">
      <c r="A26863" s="3" t="s">
        <v>26547</v>
      </c>
      <c r="B26863" s="3" t="s">
        <v>10552</v>
      </c>
    </row>
    <row r="26864" spans="1:2" x14ac:dyDescent="0.25">
      <c r="A26864" s="3" t="s">
        <v>26548</v>
      </c>
      <c r="B26864" s="3" t="s">
        <v>10552</v>
      </c>
    </row>
    <row r="26865" spans="1:2" x14ac:dyDescent="0.25">
      <c r="A26865" s="3" t="s">
        <v>26549</v>
      </c>
      <c r="B26865" s="3" t="s">
        <v>10552</v>
      </c>
    </row>
    <row r="26866" spans="1:2" x14ac:dyDescent="0.25">
      <c r="A26866" s="3" t="s">
        <v>26550</v>
      </c>
      <c r="B26866" s="3" t="s">
        <v>10552</v>
      </c>
    </row>
    <row r="26867" spans="1:2" x14ac:dyDescent="0.25">
      <c r="A26867" s="3" t="s">
        <v>26551</v>
      </c>
      <c r="B26867" s="3" t="s">
        <v>10552</v>
      </c>
    </row>
    <row r="26868" spans="1:2" x14ac:dyDescent="0.25">
      <c r="A26868" s="3" t="s">
        <v>26552</v>
      </c>
      <c r="B26868" s="3" t="s">
        <v>10552</v>
      </c>
    </row>
    <row r="26869" spans="1:2" x14ac:dyDescent="0.25">
      <c r="A26869" s="3" t="s">
        <v>26553</v>
      </c>
      <c r="B26869" s="3" t="s">
        <v>10552</v>
      </c>
    </row>
    <row r="26870" spans="1:2" x14ac:dyDescent="0.25">
      <c r="A26870" s="3" t="s">
        <v>26554</v>
      </c>
      <c r="B26870" s="3" t="s">
        <v>10552</v>
      </c>
    </row>
    <row r="26871" spans="1:2" x14ac:dyDescent="0.25">
      <c r="A26871" s="3" t="s">
        <v>26555</v>
      </c>
      <c r="B26871" s="3" t="s">
        <v>10552</v>
      </c>
    </row>
    <row r="26872" spans="1:2" x14ac:dyDescent="0.25">
      <c r="A26872" s="3" t="s">
        <v>26556</v>
      </c>
      <c r="B26872" s="3" t="s">
        <v>10552</v>
      </c>
    </row>
    <row r="26873" spans="1:2" x14ac:dyDescent="0.25">
      <c r="A26873" s="3" t="s">
        <v>26557</v>
      </c>
      <c r="B26873" s="3" t="s">
        <v>10552</v>
      </c>
    </row>
    <row r="26874" spans="1:2" x14ac:dyDescent="0.25">
      <c r="A26874" s="3" t="s">
        <v>26558</v>
      </c>
      <c r="B26874" s="3" t="s">
        <v>10552</v>
      </c>
    </row>
    <row r="26875" spans="1:2" x14ac:dyDescent="0.25">
      <c r="A26875" s="3" t="s">
        <v>26559</v>
      </c>
      <c r="B26875" s="3" t="s">
        <v>10552</v>
      </c>
    </row>
    <row r="26876" spans="1:2" x14ac:dyDescent="0.25">
      <c r="A26876" s="3" t="s">
        <v>26560</v>
      </c>
      <c r="B26876" s="3" t="s">
        <v>10552</v>
      </c>
    </row>
    <row r="26877" spans="1:2" x14ac:dyDescent="0.25">
      <c r="A26877" s="3" t="s">
        <v>26561</v>
      </c>
      <c r="B26877" s="3" t="s">
        <v>10552</v>
      </c>
    </row>
    <row r="26878" spans="1:2" x14ac:dyDescent="0.25">
      <c r="A26878" s="3" t="s">
        <v>26562</v>
      </c>
      <c r="B26878" s="3" t="s">
        <v>10552</v>
      </c>
    </row>
    <row r="26879" spans="1:2" x14ac:dyDescent="0.25">
      <c r="A26879" s="3" t="s">
        <v>26563</v>
      </c>
      <c r="B26879" s="3" t="s">
        <v>10552</v>
      </c>
    </row>
    <row r="26880" spans="1:2" x14ac:dyDescent="0.25">
      <c r="A26880" s="3" t="s">
        <v>26564</v>
      </c>
      <c r="B26880" s="3" t="s">
        <v>10552</v>
      </c>
    </row>
    <row r="26881" spans="1:2" x14ac:dyDescent="0.25">
      <c r="A26881" s="3" t="s">
        <v>26565</v>
      </c>
      <c r="B26881" s="3" t="s">
        <v>10552</v>
      </c>
    </row>
    <row r="26882" spans="1:2" x14ac:dyDescent="0.25">
      <c r="A26882" s="3" t="s">
        <v>26566</v>
      </c>
      <c r="B26882" s="3" t="s">
        <v>10552</v>
      </c>
    </row>
    <row r="26883" spans="1:2" x14ac:dyDescent="0.25">
      <c r="A26883" s="3" t="s">
        <v>26567</v>
      </c>
      <c r="B26883" s="3" t="s">
        <v>10552</v>
      </c>
    </row>
    <row r="26884" spans="1:2" x14ac:dyDescent="0.25">
      <c r="A26884" s="3" t="s">
        <v>26568</v>
      </c>
      <c r="B26884" s="3" t="s">
        <v>10552</v>
      </c>
    </row>
    <row r="26885" spans="1:2" x14ac:dyDescent="0.25">
      <c r="A26885" s="3" t="s">
        <v>26569</v>
      </c>
      <c r="B26885" s="3" t="s">
        <v>10552</v>
      </c>
    </row>
    <row r="26886" spans="1:2" x14ac:dyDescent="0.25">
      <c r="A26886" s="3" t="s">
        <v>26570</v>
      </c>
      <c r="B26886" s="3" t="s">
        <v>10552</v>
      </c>
    </row>
    <row r="26887" spans="1:2" x14ac:dyDescent="0.25">
      <c r="A26887" s="3" t="s">
        <v>26571</v>
      </c>
      <c r="B26887" s="3" t="s">
        <v>10552</v>
      </c>
    </row>
    <row r="26888" spans="1:2" x14ac:dyDescent="0.25">
      <c r="A26888" s="3" t="s">
        <v>26572</v>
      </c>
      <c r="B26888" s="3" t="s">
        <v>10552</v>
      </c>
    </row>
    <row r="26889" spans="1:2" x14ac:dyDescent="0.25">
      <c r="A26889" s="3" t="s">
        <v>26573</v>
      </c>
      <c r="B26889" s="3" t="s">
        <v>10552</v>
      </c>
    </row>
    <row r="26890" spans="1:2" x14ac:dyDescent="0.25">
      <c r="A26890" s="3" t="s">
        <v>26574</v>
      </c>
      <c r="B26890" s="3" t="s">
        <v>10552</v>
      </c>
    </row>
    <row r="26891" spans="1:2" x14ac:dyDescent="0.25">
      <c r="A26891" s="3" t="s">
        <v>26575</v>
      </c>
      <c r="B26891" s="3" t="s">
        <v>10552</v>
      </c>
    </row>
    <row r="26892" spans="1:2" x14ac:dyDescent="0.25">
      <c r="A26892" s="3" t="s">
        <v>26576</v>
      </c>
      <c r="B26892" s="3" t="s">
        <v>10552</v>
      </c>
    </row>
    <row r="26893" spans="1:2" x14ac:dyDescent="0.25">
      <c r="A26893" s="3" t="s">
        <v>26577</v>
      </c>
      <c r="B26893" s="3" t="s">
        <v>10552</v>
      </c>
    </row>
    <row r="26894" spans="1:2" x14ac:dyDescent="0.25">
      <c r="A26894" s="3" t="s">
        <v>26578</v>
      </c>
      <c r="B26894" s="3" t="s">
        <v>10552</v>
      </c>
    </row>
    <row r="26895" spans="1:2" x14ac:dyDescent="0.25">
      <c r="A26895" s="3" t="s">
        <v>26579</v>
      </c>
      <c r="B26895" s="3" t="s">
        <v>10552</v>
      </c>
    </row>
    <row r="26896" spans="1:2" x14ac:dyDescent="0.25">
      <c r="A26896" s="3" t="s">
        <v>26580</v>
      </c>
      <c r="B26896" s="3" t="s">
        <v>10552</v>
      </c>
    </row>
    <row r="26897" spans="1:2" x14ac:dyDescent="0.25">
      <c r="A26897" s="3" t="s">
        <v>26581</v>
      </c>
      <c r="B26897" s="3" t="s">
        <v>10552</v>
      </c>
    </row>
    <row r="26898" spans="1:2" x14ac:dyDescent="0.25">
      <c r="A26898" s="3" t="s">
        <v>26582</v>
      </c>
      <c r="B26898" s="3" t="s">
        <v>1339</v>
      </c>
    </row>
    <row r="26899" spans="1:2" x14ac:dyDescent="0.25">
      <c r="A26899" s="3" t="s">
        <v>26583</v>
      </c>
      <c r="B26899" s="3" t="s">
        <v>1339</v>
      </c>
    </row>
    <row r="26900" spans="1:2" x14ac:dyDescent="0.25">
      <c r="A26900" s="3" t="s">
        <v>26584</v>
      </c>
      <c r="B26900" s="3" t="s">
        <v>10553</v>
      </c>
    </row>
    <row r="26901" spans="1:2" x14ac:dyDescent="0.25">
      <c r="A26901" s="3" t="s">
        <v>26585</v>
      </c>
      <c r="B26901" s="3" t="s">
        <v>10553</v>
      </c>
    </row>
    <row r="26902" spans="1:2" x14ac:dyDescent="0.25">
      <c r="A26902" s="3" t="s">
        <v>26586</v>
      </c>
      <c r="B26902" s="3" t="s">
        <v>10553</v>
      </c>
    </row>
    <row r="26903" spans="1:2" x14ac:dyDescent="0.25">
      <c r="A26903" s="3" t="s">
        <v>26587</v>
      </c>
      <c r="B26903" s="3" t="s">
        <v>10553</v>
      </c>
    </row>
    <row r="26904" spans="1:2" x14ac:dyDescent="0.25">
      <c r="A26904" s="3" t="s">
        <v>26588</v>
      </c>
      <c r="B26904" s="3" t="s">
        <v>10553</v>
      </c>
    </row>
    <row r="26905" spans="1:2" x14ac:dyDescent="0.25">
      <c r="A26905" s="3" t="s">
        <v>26589</v>
      </c>
      <c r="B26905" s="3" t="s">
        <v>10553</v>
      </c>
    </row>
    <row r="26906" spans="1:2" x14ac:dyDescent="0.25">
      <c r="A26906" s="3" t="s">
        <v>26590</v>
      </c>
      <c r="B26906" s="3" t="s">
        <v>10553</v>
      </c>
    </row>
    <row r="26907" spans="1:2" x14ac:dyDescent="0.25">
      <c r="A26907" s="3" t="s">
        <v>26591</v>
      </c>
      <c r="B26907" s="3" t="s">
        <v>10553</v>
      </c>
    </row>
    <row r="26908" spans="1:2" x14ac:dyDescent="0.25">
      <c r="A26908" s="3" t="s">
        <v>26592</v>
      </c>
      <c r="B26908" s="3" t="s">
        <v>10553</v>
      </c>
    </row>
    <row r="26909" spans="1:2" x14ac:dyDescent="0.25">
      <c r="A26909" s="3" t="s">
        <v>26593</v>
      </c>
      <c r="B26909" s="3" t="s">
        <v>10553</v>
      </c>
    </row>
    <row r="26910" spans="1:2" x14ac:dyDescent="0.25">
      <c r="A26910" s="3" t="s">
        <v>26594</v>
      </c>
      <c r="B26910" s="3" t="s">
        <v>10553</v>
      </c>
    </row>
    <row r="26911" spans="1:2" x14ac:dyDescent="0.25">
      <c r="A26911" s="3" t="s">
        <v>26595</v>
      </c>
      <c r="B26911" s="3" t="s">
        <v>10553</v>
      </c>
    </row>
    <row r="26912" spans="1:2" x14ac:dyDescent="0.25">
      <c r="A26912" s="3" t="s">
        <v>26596</v>
      </c>
      <c r="B26912" s="3" t="s">
        <v>10553</v>
      </c>
    </row>
    <row r="26913" spans="1:2" x14ac:dyDescent="0.25">
      <c r="A26913" s="3" t="s">
        <v>26597</v>
      </c>
      <c r="B26913" s="3" t="s">
        <v>10553</v>
      </c>
    </row>
    <row r="26914" spans="1:2" x14ac:dyDescent="0.25">
      <c r="A26914" s="3" t="s">
        <v>26598</v>
      </c>
      <c r="B26914" s="3" t="s">
        <v>10548</v>
      </c>
    </row>
    <row r="26915" spans="1:2" x14ac:dyDescent="0.25">
      <c r="A26915" s="3" t="s">
        <v>26599</v>
      </c>
      <c r="B26915" s="3" t="s">
        <v>10548</v>
      </c>
    </row>
    <row r="26916" spans="1:2" x14ac:dyDescent="0.25">
      <c r="A26916" s="3" t="s">
        <v>26600</v>
      </c>
      <c r="B26916" s="3" t="s">
        <v>10548</v>
      </c>
    </row>
    <row r="26917" spans="1:2" x14ac:dyDescent="0.25">
      <c r="A26917" s="3" t="s">
        <v>26601</v>
      </c>
      <c r="B26917" s="3" t="s">
        <v>10548</v>
      </c>
    </row>
    <row r="26918" spans="1:2" x14ac:dyDescent="0.25">
      <c r="A26918" s="3" t="s">
        <v>26602</v>
      </c>
      <c r="B26918" s="3" t="s">
        <v>10554</v>
      </c>
    </row>
    <row r="26919" spans="1:2" x14ac:dyDescent="0.25">
      <c r="A26919" s="3" t="s">
        <v>26603</v>
      </c>
      <c r="B26919" s="3" t="s">
        <v>10554</v>
      </c>
    </row>
    <row r="26920" spans="1:2" x14ac:dyDescent="0.25">
      <c r="A26920" s="3" t="s">
        <v>26604</v>
      </c>
      <c r="B26920" s="3" t="s">
        <v>10554</v>
      </c>
    </row>
    <row r="26921" spans="1:2" x14ac:dyDescent="0.25">
      <c r="A26921" s="3" t="s">
        <v>26605</v>
      </c>
      <c r="B26921" s="3" t="s">
        <v>10554</v>
      </c>
    </row>
    <row r="26922" spans="1:2" x14ac:dyDescent="0.25">
      <c r="A26922" s="3" t="s">
        <v>26606</v>
      </c>
      <c r="B26922" s="3" t="s">
        <v>10554</v>
      </c>
    </row>
    <row r="26923" spans="1:2" x14ac:dyDescent="0.25">
      <c r="A26923" s="3" t="s">
        <v>26607</v>
      </c>
      <c r="B26923" s="3" t="s">
        <v>10554</v>
      </c>
    </row>
    <row r="26924" spans="1:2" x14ac:dyDescent="0.25">
      <c r="A26924" s="3" t="s">
        <v>26608</v>
      </c>
      <c r="B26924" s="3" t="s">
        <v>10554</v>
      </c>
    </row>
    <row r="26925" spans="1:2" x14ac:dyDescent="0.25">
      <c r="A26925" s="3" t="s">
        <v>26609</v>
      </c>
      <c r="B26925" s="3" t="s">
        <v>10554</v>
      </c>
    </row>
    <row r="26926" spans="1:2" x14ac:dyDescent="0.25">
      <c r="A26926" s="3" t="s">
        <v>26610</v>
      </c>
      <c r="B26926" s="3" t="s">
        <v>10554</v>
      </c>
    </row>
    <row r="26927" spans="1:2" x14ac:dyDescent="0.25">
      <c r="A26927" s="3" t="s">
        <v>26611</v>
      </c>
      <c r="B26927" s="3" t="s">
        <v>10554</v>
      </c>
    </row>
    <row r="26928" spans="1:2" x14ac:dyDescent="0.25">
      <c r="A26928" s="3" t="s">
        <v>26612</v>
      </c>
      <c r="B26928" s="3" t="s">
        <v>10554</v>
      </c>
    </row>
    <row r="26929" spans="1:2" x14ac:dyDescent="0.25">
      <c r="A26929" s="3" t="s">
        <v>26613</v>
      </c>
      <c r="B26929" s="3" t="s">
        <v>10554</v>
      </c>
    </row>
    <row r="26930" spans="1:2" x14ac:dyDescent="0.25">
      <c r="A26930" s="3" t="s">
        <v>26614</v>
      </c>
      <c r="B26930" s="3" t="s">
        <v>10554</v>
      </c>
    </row>
    <row r="26931" spans="1:2" x14ac:dyDescent="0.25">
      <c r="A26931" s="3" t="s">
        <v>26615</v>
      </c>
      <c r="B26931" s="3" t="s">
        <v>10554</v>
      </c>
    </row>
    <row r="26932" spans="1:2" x14ac:dyDescent="0.25">
      <c r="A26932" s="3" t="s">
        <v>26616</v>
      </c>
      <c r="B26932" s="3" t="s">
        <v>10554</v>
      </c>
    </row>
    <row r="26933" spans="1:2" x14ac:dyDescent="0.25">
      <c r="A26933" s="3" t="s">
        <v>26617</v>
      </c>
      <c r="B26933" s="3" t="s">
        <v>10554</v>
      </c>
    </row>
    <row r="26934" spans="1:2" x14ac:dyDescent="0.25">
      <c r="A26934" s="3" t="s">
        <v>26618</v>
      </c>
      <c r="B26934" s="3" t="s">
        <v>10554</v>
      </c>
    </row>
    <row r="26935" spans="1:2" x14ac:dyDescent="0.25">
      <c r="A26935" s="3" t="s">
        <v>26619</v>
      </c>
      <c r="B26935" s="3" t="s">
        <v>10554</v>
      </c>
    </row>
    <row r="26936" spans="1:2" x14ac:dyDescent="0.25">
      <c r="A26936" s="3" t="s">
        <v>26620</v>
      </c>
      <c r="B26936" s="3" t="s">
        <v>10554</v>
      </c>
    </row>
    <row r="26937" spans="1:2" x14ac:dyDescent="0.25">
      <c r="A26937" s="3" t="s">
        <v>26621</v>
      </c>
      <c r="B26937" s="3" t="s">
        <v>10554</v>
      </c>
    </row>
    <row r="26938" spans="1:2" x14ac:dyDescent="0.25">
      <c r="A26938" s="3" t="s">
        <v>26622</v>
      </c>
      <c r="B26938" s="3" t="s">
        <v>10554</v>
      </c>
    </row>
    <row r="26939" spans="1:2" x14ac:dyDescent="0.25">
      <c r="A26939" s="3" t="s">
        <v>26623</v>
      </c>
      <c r="B26939" s="3" t="s">
        <v>10554</v>
      </c>
    </row>
    <row r="26940" spans="1:2" x14ac:dyDescent="0.25">
      <c r="A26940" s="3" t="s">
        <v>26624</v>
      </c>
      <c r="B26940" s="3" t="s">
        <v>10554</v>
      </c>
    </row>
    <row r="26941" spans="1:2" x14ac:dyDescent="0.25">
      <c r="A26941" s="3" t="s">
        <v>26625</v>
      </c>
      <c r="B26941" s="3" t="s">
        <v>10554</v>
      </c>
    </row>
    <row r="26942" spans="1:2" x14ac:dyDescent="0.25">
      <c r="A26942" s="3" t="s">
        <v>26626</v>
      </c>
      <c r="B26942" s="3" t="s">
        <v>10554</v>
      </c>
    </row>
    <row r="26943" spans="1:2" x14ac:dyDescent="0.25">
      <c r="A26943" s="3" t="s">
        <v>26627</v>
      </c>
      <c r="B26943" s="3" t="s">
        <v>10554</v>
      </c>
    </row>
    <row r="26944" spans="1:2" x14ac:dyDescent="0.25">
      <c r="A26944" s="3" t="s">
        <v>26628</v>
      </c>
      <c r="B26944" s="3" t="s">
        <v>10554</v>
      </c>
    </row>
    <row r="26945" spans="1:2" x14ac:dyDescent="0.25">
      <c r="A26945" s="3" t="s">
        <v>26629</v>
      </c>
      <c r="B26945" s="3" t="s">
        <v>10554</v>
      </c>
    </row>
    <row r="26946" spans="1:2" x14ac:dyDescent="0.25">
      <c r="A26946" s="3" t="s">
        <v>26630</v>
      </c>
      <c r="B26946" s="3" t="s">
        <v>10554</v>
      </c>
    </row>
    <row r="26947" spans="1:2" x14ac:dyDescent="0.25">
      <c r="A26947" s="3" t="s">
        <v>26631</v>
      </c>
      <c r="B26947" s="3" t="s">
        <v>5370</v>
      </c>
    </row>
    <row r="26948" spans="1:2" x14ac:dyDescent="0.25">
      <c r="A26948" s="3" t="s">
        <v>26632</v>
      </c>
      <c r="B26948" s="3" t="s">
        <v>5370</v>
      </c>
    </row>
    <row r="26949" spans="1:2" x14ac:dyDescent="0.25">
      <c r="A26949" s="3" t="s">
        <v>26633</v>
      </c>
      <c r="B26949" s="3" t="s">
        <v>5370</v>
      </c>
    </row>
    <row r="26950" spans="1:2" x14ac:dyDescent="0.25">
      <c r="A26950" s="3" t="s">
        <v>26634</v>
      </c>
      <c r="B26950" s="3" t="s">
        <v>5370</v>
      </c>
    </row>
    <row r="26951" spans="1:2" x14ac:dyDescent="0.25">
      <c r="A26951" s="3" t="s">
        <v>26635</v>
      </c>
      <c r="B26951" s="3" t="s">
        <v>5370</v>
      </c>
    </row>
    <row r="26952" spans="1:2" x14ac:dyDescent="0.25">
      <c r="A26952" s="3" t="s">
        <v>26636</v>
      </c>
      <c r="B26952" s="3" t="s">
        <v>5370</v>
      </c>
    </row>
    <row r="26953" spans="1:2" x14ac:dyDescent="0.25">
      <c r="A26953" s="3" t="s">
        <v>26637</v>
      </c>
      <c r="B26953" s="3" t="s">
        <v>5370</v>
      </c>
    </row>
    <row r="26954" spans="1:2" x14ac:dyDescent="0.25">
      <c r="A26954" s="3" t="s">
        <v>26638</v>
      </c>
      <c r="B26954" s="3" t="s">
        <v>5370</v>
      </c>
    </row>
    <row r="26955" spans="1:2" x14ac:dyDescent="0.25">
      <c r="A26955" s="3" t="s">
        <v>26639</v>
      </c>
      <c r="B26955" s="3" t="s">
        <v>5370</v>
      </c>
    </row>
    <row r="26956" spans="1:2" x14ac:dyDescent="0.25">
      <c r="A26956" s="3" t="s">
        <v>26640</v>
      </c>
      <c r="B26956" s="3" t="s">
        <v>5370</v>
      </c>
    </row>
    <row r="26957" spans="1:2" x14ac:dyDescent="0.25">
      <c r="A26957" s="3" t="s">
        <v>26641</v>
      </c>
      <c r="B26957" s="3" t="s">
        <v>5370</v>
      </c>
    </row>
    <row r="26958" spans="1:2" x14ac:dyDescent="0.25">
      <c r="A26958" s="3" t="s">
        <v>26642</v>
      </c>
      <c r="B26958" s="3" t="s">
        <v>5370</v>
      </c>
    </row>
    <row r="26959" spans="1:2" x14ac:dyDescent="0.25">
      <c r="A26959" s="3" t="s">
        <v>26643</v>
      </c>
      <c r="B26959" s="3" t="s">
        <v>5370</v>
      </c>
    </row>
    <row r="26960" spans="1:2" x14ac:dyDescent="0.25">
      <c r="A26960" s="3" t="s">
        <v>26644</v>
      </c>
      <c r="B26960" s="3" t="s">
        <v>5370</v>
      </c>
    </row>
    <row r="26961" spans="1:2" x14ac:dyDescent="0.25">
      <c r="A26961" s="3" t="s">
        <v>26645</v>
      </c>
      <c r="B26961" s="3" t="s">
        <v>5370</v>
      </c>
    </row>
    <row r="26962" spans="1:2" x14ac:dyDescent="0.25">
      <c r="A26962" s="3" t="s">
        <v>26646</v>
      </c>
      <c r="B26962" s="3" t="s">
        <v>1356</v>
      </c>
    </row>
    <row r="26963" spans="1:2" x14ac:dyDescent="0.25">
      <c r="A26963" s="3" t="s">
        <v>26647</v>
      </c>
      <c r="B26963" s="3" t="s">
        <v>1356</v>
      </c>
    </row>
    <row r="26964" spans="1:2" x14ac:dyDescent="0.25">
      <c r="A26964" s="3" t="s">
        <v>26648</v>
      </c>
      <c r="B26964" s="3" t="s">
        <v>1356</v>
      </c>
    </row>
    <row r="26965" spans="1:2" x14ac:dyDescent="0.25">
      <c r="A26965" s="3" t="s">
        <v>26649</v>
      </c>
      <c r="B26965" s="3" t="s">
        <v>1356</v>
      </c>
    </row>
    <row r="26966" spans="1:2" x14ac:dyDescent="0.25">
      <c r="A26966" s="3" t="s">
        <v>26650</v>
      </c>
      <c r="B26966" s="3" t="s">
        <v>5371</v>
      </c>
    </row>
    <row r="26967" spans="1:2" x14ac:dyDescent="0.25">
      <c r="A26967" s="3" t="s">
        <v>26651</v>
      </c>
      <c r="B26967" s="3" t="s">
        <v>5371</v>
      </c>
    </row>
    <row r="26968" spans="1:2" x14ac:dyDescent="0.25">
      <c r="A26968" s="3" t="s">
        <v>26652</v>
      </c>
      <c r="B26968" s="3" t="s">
        <v>1357</v>
      </c>
    </row>
    <row r="26969" spans="1:2" x14ac:dyDescent="0.25">
      <c r="A26969" s="3" t="s">
        <v>26653</v>
      </c>
      <c r="B26969" s="3" t="s">
        <v>1357</v>
      </c>
    </row>
    <row r="26970" spans="1:2" x14ac:dyDescent="0.25">
      <c r="A26970" s="3" t="s">
        <v>26654</v>
      </c>
      <c r="B26970" s="3" t="s">
        <v>1357</v>
      </c>
    </row>
    <row r="26971" spans="1:2" x14ac:dyDescent="0.25">
      <c r="A26971" s="3" t="s">
        <v>26655</v>
      </c>
      <c r="B26971" s="3" t="s">
        <v>1358</v>
      </c>
    </row>
    <row r="26972" spans="1:2" x14ac:dyDescent="0.25">
      <c r="A26972" s="3" t="s">
        <v>26656</v>
      </c>
      <c r="B26972" s="3" t="s">
        <v>1358</v>
      </c>
    </row>
    <row r="26973" spans="1:2" x14ac:dyDescent="0.25">
      <c r="A26973" s="3" t="s">
        <v>26657</v>
      </c>
      <c r="B26973" s="3" t="s">
        <v>1358</v>
      </c>
    </row>
    <row r="26974" spans="1:2" x14ac:dyDescent="0.25">
      <c r="A26974" s="3" t="s">
        <v>26658</v>
      </c>
      <c r="B26974" s="3" t="s">
        <v>1358</v>
      </c>
    </row>
    <row r="26975" spans="1:2" x14ac:dyDescent="0.25">
      <c r="A26975" s="3" t="s">
        <v>26659</v>
      </c>
      <c r="B26975" s="3" t="s">
        <v>1342</v>
      </c>
    </row>
    <row r="26976" spans="1:2" x14ac:dyDescent="0.25">
      <c r="A26976" s="3" t="s">
        <v>26660</v>
      </c>
      <c r="B26976" s="3" t="s">
        <v>1342</v>
      </c>
    </row>
    <row r="26977" spans="1:2" x14ac:dyDescent="0.25">
      <c r="A26977" s="3" t="s">
        <v>26661</v>
      </c>
      <c r="B26977" s="3" t="s">
        <v>1342</v>
      </c>
    </row>
    <row r="26978" spans="1:2" x14ac:dyDescent="0.25">
      <c r="A26978" s="3" t="s">
        <v>26662</v>
      </c>
      <c r="B26978" s="3" t="s">
        <v>1342</v>
      </c>
    </row>
    <row r="26979" spans="1:2" x14ac:dyDescent="0.25">
      <c r="A26979" s="3" t="s">
        <v>26663</v>
      </c>
      <c r="B26979" s="3" t="s">
        <v>1342</v>
      </c>
    </row>
    <row r="26980" spans="1:2" x14ac:dyDescent="0.25">
      <c r="A26980" s="3" t="s">
        <v>26664</v>
      </c>
      <c r="B26980" s="3" t="s">
        <v>5372</v>
      </c>
    </row>
    <row r="26981" spans="1:2" x14ac:dyDescent="0.25">
      <c r="A26981" s="3" t="s">
        <v>26665</v>
      </c>
      <c r="B26981" s="3" t="s">
        <v>5372</v>
      </c>
    </row>
    <row r="26982" spans="1:2" x14ac:dyDescent="0.25">
      <c r="A26982" s="3" t="s">
        <v>26666</v>
      </c>
      <c r="B26982" s="3" t="s">
        <v>5372</v>
      </c>
    </row>
    <row r="26983" spans="1:2" x14ac:dyDescent="0.25">
      <c r="A26983" s="3" t="s">
        <v>26667</v>
      </c>
      <c r="B26983" s="3" t="s">
        <v>5372</v>
      </c>
    </row>
    <row r="26984" spans="1:2" x14ac:dyDescent="0.25">
      <c r="A26984" s="3" t="s">
        <v>26668</v>
      </c>
      <c r="B26984" s="3" t="s">
        <v>5372</v>
      </c>
    </row>
    <row r="26985" spans="1:2" x14ac:dyDescent="0.25">
      <c r="A26985" s="3" t="s">
        <v>26669</v>
      </c>
      <c r="B26985" s="3" t="s">
        <v>5372</v>
      </c>
    </row>
    <row r="26986" spans="1:2" x14ac:dyDescent="0.25">
      <c r="A26986" s="3" t="s">
        <v>26670</v>
      </c>
      <c r="B26986" s="3" t="s">
        <v>5372</v>
      </c>
    </row>
    <row r="26987" spans="1:2" x14ac:dyDescent="0.25">
      <c r="A26987" s="3" t="s">
        <v>26671</v>
      </c>
      <c r="B26987" s="3" t="s">
        <v>5372</v>
      </c>
    </row>
    <row r="26988" spans="1:2" x14ac:dyDescent="0.25">
      <c r="A26988" s="3" t="s">
        <v>26672</v>
      </c>
      <c r="B26988" s="3" t="s">
        <v>5372</v>
      </c>
    </row>
    <row r="26989" spans="1:2" x14ac:dyDescent="0.25">
      <c r="A26989" s="3" t="s">
        <v>26673</v>
      </c>
      <c r="B26989" s="3" t="s">
        <v>5372</v>
      </c>
    </row>
    <row r="26990" spans="1:2" x14ac:dyDescent="0.25">
      <c r="A26990" s="3" t="s">
        <v>26674</v>
      </c>
      <c r="B26990" s="3" t="s">
        <v>5372</v>
      </c>
    </row>
    <row r="26991" spans="1:2" x14ac:dyDescent="0.25">
      <c r="A26991" s="3" t="s">
        <v>26675</v>
      </c>
      <c r="B26991" s="3" t="s">
        <v>5372</v>
      </c>
    </row>
    <row r="26992" spans="1:2" x14ac:dyDescent="0.25">
      <c r="A26992" s="3" t="s">
        <v>26676</v>
      </c>
      <c r="B26992" s="3" t="s">
        <v>5372</v>
      </c>
    </row>
    <row r="26993" spans="1:2" x14ac:dyDescent="0.25">
      <c r="A26993" s="3" t="s">
        <v>26677</v>
      </c>
      <c r="B26993" s="3" t="s">
        <v>5372</v>
      </c>
    </row>
    <row r="26994" spans="1:2" x14ac:dyDescent="0.25">
      <c r="A26994" s="3" t="s">
        <v>26678</v>
      </c>
      <c r="B26994" s="3" t="s">
        <v>5372</v>
      </c>
    </row>
    <row r="26995" spans="1:2" x14ac:dyDescent="0.25">
      <c r="A26995" s="3" t="s">
        <v>26679</v>
      </c>
      <c r="B26995" s="3" t="s">
        <v>5373</v>
      </c>
    </row>
    <row r="26996" spans="1:2" x14ac:dyDescent="0.25">
      <c r="A26996" s="3" t="s">
        <v>26680</v>
      </c>
      <c r="B26996" s="3" t="s">
        <v>5373</v>
      </c>
    </row>
    <row r="26997" spans="1:2" x14ac:dyDescent="0.25">
      <c r="A26997" s="3" t="s">
        <v>26681</v>
      </c>
      <c r="B26997" s="3" t="s">
        <v>5373</v>
      </c>
    </row>
    <row r="26998" spans="1:2" x14ac:dyDescent="0.25">
      <c r="A26998" s="3" t="s">
        <v>26682</v>
      </c>
      <c r="B26998" s="3" t="s">
        <v>5373</v>
      </c>
    </row>
    <row r="26999" spans="1:2" x14ac:dyDescent="0.25">
      <c r="A26999" s="3" t="s">
        <v>26683</v>
      </c>
      <c r="B26999" s="3" t="s">
        <v>5373</v>
      </c>
    </row>
    <row r="27000" spans="1:2" x14ac:dyDescent="0.25">
      <c r="A27000" s="3" t="s">
        <v>26684</v>
      </c>
      <c r="B27000" s="3" t="s">
        <v>5373</v>
      </c>
    </row>
    <row r="27001" spans="1:2" x14ac:dyDescent="0.25">
      <c r="A27001" s="3" t="s">
        <v>26685</v>
      </c>
      <c r="B27001" s="3" t="s">
        <v>5373</v>
      </c>
    </row>
    <row r="27002" spans="1:2" x14ac:dyDescent="0.25">
      <c r="A27002" s="3" t="s">
        <v>26686</v>
      </c>
      <c r="B27002" s="3" t="s">
        <v>5373</v>
      </c>
    </row>
    <row r="27003" spans="1:2" x14ac:dyDescent="0.25">
      <c r="A27003" s="3" t="s">
        <v>26687</v>
      </c>
      <c r="B27003" s="3" t="s">
        <v>5373</v>
      </c>
    </row>
    <row r="27004" spans="1:2" x14ac:dyDescent="0.25">
      <c r="A27004" s="3" t="s">
        <v>26688</v>
      </c>
      <c r="B27004" s="3" t="s">
        <v>5373</v>
      </c>
    </row>
    <row r="27005" spans="1:2" x14ac:dyDescent="0.25">
      <c r="A27005" s="3" t="s">
        <v>26689</v>
      </c>
      <c r="B27005" s="3" t="s">
        <v>5373</v>
      </c>
    </row>
    <row r="27006" spans="1:2" x14ac:dyDescent="0.25">
      <c r="A27006" s="3" t="s">
        <v>26690</v>
      </c>
      <c r="B27006" s="3" t="s">
        <v>5373</v>
      </c>
    </row>
    <row r="27007" spans="1:2" x14ac:dyDescent="0.25">
      <c r="A27007" s="3" t="s">
        <v>26691</v>
      </c>
      <c r="B27007" s="3" t="s">
        <v>5373</v>
      </c>
    </row>
    <row r="27008" spans="1:2" x14ac:dyDescent="0.25">
      <c r="A27008" s="3" t="s">
        <v>26692</v>
      </c>
      <c r="B27008" s="3" t="s">
        <v>5373</v>
      </c>
    </row>
    <row r="27009" spans="1:2" x14ac:dyDescent="0.25">
      <c r="A27009" s="3" t="s">
        <v>26693</v>
      </c>
      <c r="B27009" s="3" t="s">
        <v>5374</v>
      </c>
    </row>
    <row r="27010" spans="1:2" x14ac:dyDescent="0.25">
      <c r="A27010" s="3" t="s">
        <v>26694</v>
      </c>
      <c r="B27010" s="3" t="s">
        <v>5374</v>
      </c>
    </row>
    <row r="27011" spans="1:2" x14ac:dyDescent="0.25">
      <c r="A27011" s="3" t="s">
        <v>26695</v>
      </c>
      <c r="B27011" s="3" t="s">
        <v>5374</v>
      </c>
    </row>
    <row r="27012" spans="1:2" x14ac:dyDescent="0.25">
      <c r="A27012" s="3" t="s">
        <v>26696</v>
      </c>
      <c r="B27012" s="3" t="s">
        <v>5374</v>
      </c>
    </row>
    <row r="27013" spans="1:2" x14ac:dyDescent="0.25">
      <c r="A27013" s="3" t="s">
        <v>26697</v>
      </c>
      <c r="B27013" s="3" t="s">
        <v>5374</v>
      </c>
    </row>
    <row r="27014" spans="1:2" x14ac:dyDescent="0.25">
      <c r="A27014" s="3" t="s">
        <v>26698</v>
      </c>
      <c r="B27014" s="3" t="s">
        <v>5374</v>
      </c>
    </row>
    <row r="27015" spans="1:2" x14ac:dyDescent="0.25">
      <c r="A27015" s="3" t="s">
        <v>26699</v>
      </c>
      <c r="B27015" s="3" t="s">
        <v>5374</v>
      </c>
    </row>
    <row r="27016" spans="1:2" x14ac:dyDescent="0.25">
      <c r="A27016" s="3" t="s">
        <v>26700</v>
      </c>
      <c r="B27016" s="3" t="s">
        <v>5374</v>
      </c>
    </row>
    <row r="27017" spans="1:2" x14ac:dyDescent="0.25">
      <c r="A27017" s="3" t="s">
        <v>26701</v>
      </c>
      <c r="B27017" s="3" t="s">
        <v>5374</v>
      </c>
    </row>
    <row r="27018" spans="1:2" x14ac:dyDescent="0.25">
      <c r="A27018" s="3" t="s">
        <v>26702</v>
      </c>
      <c r="B27018" s="3" t="s">
        <v>5374</v>
      </c>
    </row>
    <row r="27019" spans="1:2" x14ac:dyDescent="0.25">
      <c r="A27019" s="3" t="s">
        <v>26703</v>
      </c>
      <c r="B27019" s="3" t="s">
        <v>5374</v>
      </c>
    </row>
    <row r="27020" spans="1:2" x14ac:dyDescent="0.25">
      <c r="A27020" s="3" t="s">
        <v>26704</v>
      </c>
      <c r="B27020" s="3" t="s">
        <v>5374</v>
      </c>
    </row>
    <row r="27021" spans="1:2" x14ac:dyDescent="0.25">
      <c r="A27021" s="3" t="s">
        <v>26705</v>
      </c>
      <c r="B27021" s="3" t="s">
        <v>5374</v>
      </c>
    </row>
    <row r="27022" spans="1:2" x14ac:dyDescent="0.25">
      <c r="A27022" s="3" t="s">
        <v>26706</v>
      </c>
      <c r="B27022" s="3" t="s">
        <v>5374</v>
      </c>
    </row>
    <row r="27023" spans="1:2" x14ac:dyDescent="0.25">
      <c r="A27023" s="3" t="s">
        <v>26707</v>
      </c>
      <c r="B27023" s="3" t="s">
        <v>5374</v>
      </c>
    </row>
    <row r="27024" spans="1:2" x14ac:dyDescent="0.25">
      <c r="A27024" s="3" t="s">
        <v>26708</v>
      </c>
      <c r="B27024" s="3" t="s">
        <v>5374</v>
      </c>
    </row>
    <row r="27025" spans="1:2" x14ac:dyDescent="0.25">
      <c r="A27025" s="3" t="s">
        <v>26709</v>
      </c>
      <c r="B27025" s="3" t="s">
        <v>5374</v>
      </c>
    </row>
    <row r="27026" spans="1:2" x14ac:dyDescent="0.25">
      <c r="A27026" s="3" t="s">
        <v>26710</v>
      </c>
      <c r="B27026" s="3" t="s">
        <v>5374</v>
      </c>
    </row>
    <row r="27027" spans="1:2" x14ac:dyDescent="0.25">
      <c r="A27027" s="3" t="s">
        <v>26711</v>
      </c>
      <c r="B27027" s="3" t="s">
        <v>5374</v>
      </c>
    </row>
    <row r="27028" spans="1:2" x14ac:dyDescent="0.25">
      <c r="A27028" s="3" t="s">
        <v>26712</v>
      </c>
      <c r="B27028" s="3" t="s">
        <v>1343</v>
      </c>
    </row>
    <row r="27029" spans="1:2" x14ac:dyDescent="0.25">
      <c r="A27029" s="3" t="s">
        <v>26713</v>
      </c>
      <c r="B27029" s="3" t="s">
        <v>1343</v>
      </c>
    </row>
    <row r="27030" spans="1:2" x14ac:dyDescent="0.25">
      <c r="A27030" s="3" t="s">
        <v>26714</v>
      </c>
      <c r="B27030" s="3" t="s">
        <v>1343</v>
      </c>
    </row>
    <row r="27031" spans="1:2" x14ac:dyDescent="0.25">
      <c r="A27031" s="3" t="s">
        <v>26715</v>
      </c>
      <c r="B27031" s="3" t="s">
        <v>1343</v>
      </c>
    </row>
    <row r="27032" spans="1:2" x14ac:dyDescent="0.25">
      <c r="A27032" s="3" t="s">
        <v>26716</v>
      </c>
      <c r="B27032" s="3" t="s">
        <v>10556</v>
      </c>
    </row>
    <row r="27033" spans="1:2" x14ac:dyDescent="0.25">
      <c r="A27033" s="3" t="s">
        <v>26717</v>
      </c>
      <c r="B27033" s="3" t="s">
        <v>10556</v>
      </c>
    </row>
    <row r="27034" spans="1:2" x14ac:dyDescent="0.25">
      <c r="A27034" s="3" t="s">
        <v>26718</v>
      </c>
      <c r="B27034" s="3" t="s">
        <v>10556</v>
      </c>
    </row>
    <row r="27035" spans="1:2" x14ac:dyDescent="0.25">
      <c r="A27035" s="3" t="s">
        <v>26719</v>
      </c>
      <c r="B27035" s="3" t="s">
        <v>10556</v>
      </c>
    </row>
    <row r="27036" spans="1:2" x14ac:dyDescent="0.25">
      <c r="A27036" s="3" t="s">
        <v>26720</v>
      </c>
      <c r="B27036" s="3" t="s">
        <v>5375</v>
      </c>
    </row>
    <row r="27037" spans="1:2" x14ac:dyDescent="0.25">
      <c r="A27037" s="3" t="s">
        <v>26721</v>
      </c>
      <c r="B27037" s="3" t="s">
        <v>5375</v>
      </c>
    </row>
    <row r="27038" spans="1:2" x14ac:dyDescent="0.25">
      <c r="A27038" s="3" t="s">
        <v>26722</v>
      </c>
      <c r="B27038" s="3" t="s">
        <v>5375</v>
      </c>
    </row>
    <row r="27039" spans="1:2" x14ac:dyDescent="0.25">
      <c r="A27039" s="3" t="s">
        <v>26723</v>
      </c>
      <c r="B27039" s="3" t="s">
        <v>5375</v>
      </c>
    </row>
    <row r="27040" spans="1:2" x14ac:dyDescent="0.25">
      <c r="A27040" s="3" t="s">
        <v>26724</v>
      </c>
      <c r="B27040" s="3" t="s">
        <v>5375</v>
      </c>
    </row>
    <row r="27041" spans="1:2" x14ac:dyDescent="0.25">
      <c r="A27041" s="3" t="s">
        <v>26725</v>
      </c>
      <c r="B27041" s="3" t="s">
        <v>5375</v>
      </c>
    </row>
    <row r="27042" spans="1:2" x14ac:dyDescent="0.25">
      <c r="A27042" s="3" t="s">
        <v>26726</v>
      </c>
      <c r="B27042" s="3" t="s">
        <v>5375</v>
      </c>
    </row>
    <row r="27043" spans="1:2" x14ac:dyDescent="0.25">
      <c r="A27043" s="3" t="s">
        <v>26727</v>
      </c>
      <c r="B27043" s="3" t="s">
        <v>5375</v>
      </c>
    </row>
    <row r="27044" spans="1:2" x14ac:dyDescent="0.25">
      <c r="A27044" s="3" t="s">
        <v>26728</v>
      </c>
      <c r="B27044" s="3" t="s">
        <v>5375</v>
      </c>
    </row>
    <row r="27045" spans="1:2" x14ac:dyDescent="0.25">
      <c r="A27045" s="3" t="s">
        <v>26729</v>
      </c>
      <c r="B27045" s="3" t="s">
        <v>5375</v>
      </c>
    </row>
    <row r="27046" spans="1:2" x14ac:dyDescent="0.25">
      <c r="A27046" s="3" t="s">
        <v>26730</v>
      </c>
      <c r="B27046" s="3" t="s">
        <v>5375</v>
      </c>
    </row>
    <row r="27047" spans="1:2" x14ac:dyDescent="0.25">
      <c r="A27047" s="3" t="s">
        <v>26731</v>
      </c>
      <c r="B27047" s="3" t="s">
        <v>5375</v>
      </c>
    </row>
    <row r="27048" spans="1:2" x14ac:dyDescent="0.25">
      <c r="A27048" s="3" t="s">
        <v>26732</v>
      </c>
      <c r="B27048" s="3" t="s">
        <v>5375</v>
      </c>
    </row>
    <row r="27049" spans="1:2" x14ac:dyDescent="0.25">
      <c r="A27049" s="3" t="s">
        <v>26733</v>
      </c>
      <c r="B27049" s="3" t="s">
        <v>5375</v>
      </c>
    </row>
    <row r="27050" spans="1:2" x14ac:dyDescent="0.25">
      <c r="A27050" s="3" t="s">
        <v>26734</v>
      </c>
      <c r="B27050" s="3" t="s">
        <v>5375</v>
      </c>
    </row>
    <row r="27051" spans="1:2" x14ac:dyDescent="0.25">
      <c r="A27051" s="3" t="s">
        <v>26735</v>
      </c>
      <c r="B27051" s="3" t="s">
        <v>5375</v>
      </c>
    </row>
    <row r="27052" spans="1:2" x14ac:dyDescent="0.25">
      <c r="A27052" s="3" t="s">
        <v>26736</v>
      </c>
      <c r="B27052" s="3" t="s">
        <v>5375</v>
      </c>
    </row>
    <row r="27053" spans="1:2" x14ac:dyDescent="0.25">
      <c r="A27053" s="3" t="s">
        <v>26737</v>
      </c>
      <c r="B27053" s="3" t="s">
        <v>5375</v>
      </c>
    </row>
    <row r="27054" spans="1:2" x14ac:dyDescent="0.25">
      <c r="A27054" s="3" t="s">
        <v>26738</v>
      </c>
      <c r="B27054" s="3" t="s">
        <v>5375</v>
      </c>
    </row>
    <row r="27055" spans="1:2" x14ac:dyDescent="0.25">
      <c r="A27055" s="3" t="s">
        <v>26739</v>
      </c>
      <c r="B27055" s="3" t="s">
        <v>5375</v>
      </c>
    </row>
    <row r="27056" spans="1:2" x14ac:dyDescent="0.25">
      <c r="A27056" s="3" t="s">
        <v>26740</v>
      </c>
      <c r="B27056" s="3" t="s">
        <v>5375</v>
      </c>
    </row>
    <row r="27057" spans="1:2" x14ac:dyDescent="0.25">
      <c r="A27057" s="3" t="s">
        <v>26741</v>
      </c>
      <c r="B27057" s="3" t="s">
        <v>5375</v>
      </c>
    </row>
    <row r="27058" spans="1:2" x14ac:dyDescent="0.25">
      <c r="A27058" s="3" t="s">
        <v>26742</v>
      </c>
      <c r="B27058" s="3" t="s">
        <v>5375</v>
      </c>
    </row>
    <row r="27059" spans="1:2" x14ac:dyDescent="0.25">
      <c r="A27059" s="3" t="s">
        <v>26743</v>
      </c>
      <c r="B27059" s="3" t="s">
        <v>5375</v>
      </c>
    </row>
    <row r="27060" spans="1:2" x14ac:dyDescent="0.25">
      <c r="A27060" s="3" t="s">
        <v>26744</v>
      </c>
      <c r="B27060" s="3" t="s">
        <v>5375</v>
      </c>
    </row>
    <row r="27061" spans="1:2" x14ac:dyDescent="0.25">
      <c r="A27061" s="3" t="s">
        <v>26745</v>
      </c>
      <c r="B27061" s="3" t="s">
        <v>5375</v>
      </c>
    </row>
    <row r="27062" spans="1:2" x14ac:dyDescent="0.25">
      <c r="A27062" s="3" t="s">
        <v>26746</v>
      </c>
      <c r="B27062" s="3" t="s">
        <v>5375</v>
      </c>
    </row>
    <row r="27063" spans="1:2" x14ac:dyDescent="0.25">
      <c r="A27063" s="3" t="s">
        <v>26747</v>
      </c>
      <c r="B27063" s="3" t="s">
        <v>5375</v>
      </c>
    </row>
    <row r="27064" spans="1:2" x14ac:dyDescent="0.25">
      <c r="A27064" s="3" t="s">
        <v>26748</v>
      </c>
      <c r="B27064" s="3" t="s">
        <v>5375</v>
      </c>
    </row>
    <row r="27065" spans="1:2" x14ac:dyDescent="0.25">
      <c r="A27065" s="3" t="s">
        <v>26749</v>
      </c>
      <c r="B27065" s="3" t="s">
        <v>5375</v>
      </c>
    </row>
    <row r="27066" spans="1:2" x14ac:dyDescent="0.25">
      <c r="A27066" s="3" t="s">
        <v>26750</v>
      </c>
      <c r="B27066" s="3" t="s">
        <v>5375</v>
      </c>
    </row>
    <row r="27067" spans="1:2" x14ac:dyDescent="0.25">
      <c r="A27067" s="3" t="s">
        <v>26751</v>
      </c>
      <c r="B27067" s="3" t="s">
        <v>5375</v>
      </c>
    </row>
    <row r="27068" spans="1:2" x14ac:dyDescent="0.25">
      <c r="A27068" s="3" t="s">
        <v>26752</v>
      </c>
      <c r="B27068" s="3" t="s">
        <v>5375</v>
      </c>
    </row>
    <row r="27069" spans="1:2" x14ac:dyDescent="0.25">
      <c r="A27069" s="3" t="s">
        <v>26753</v>
      </c>
      <c r="B27069" s="3" t="s">
        <v>5375</v>
      </c>
    </row>
    <row r="27070" spans="1:2" x14ac:dyDescent="0.25">
      <c r="A27070" s="3" t="s">
        <v>26754</v>
      </c>
      <c r="B27070" s="3" t="s">
        <v>5375</v>
      </c>
    </row>
    <row r="27071" spans="1:2" x14ac:dyDescent="0.25">
      <c r="A27071" s="3" t="s">
        <v>26755</v>
      </c>
      <c r="B27071" s="3" t="s">
        <v>5375</v>
      </c>
    </row>
    <row r="27072" spans="1:2" x14ac:dyDescent="0.25">
      <c r="A27072" s="3" t="s">
        <v>26756</v>
      </c>
      <c r="B27072" s="3" t="s">
        <v>5375</v>
      </c>
    </row>
    <row r="27073" spans="1:2" x14ac:dyDescent="0.25">
      <c r="A27073" s="3" t="s">
        <v>26757</v>
      </c>
      <c r="B27073" s="3" t="s">
        <v>5375</v>
      </c>
    </row>
    <row r="27074" spans="1:2" x14ac:dyDescent="0.25">
      <c r="A27074" s="3" t="s">
        <v>26758</v>
      </c>
      <c r="B27074" s="3" t="s">
        <v>5375</v>
      </c>
    </row>
    <row r="27075" spans="1:2" x14ac:dyDescent="0.25">
      <c r="A27075" s="3" t="s">
        <v>26759</v>
      </c>
      <c r="B27075" s="3" t="s">
        <v>5375</v>
      </c>
    </row>
    <row r="27076" spans="1:2" x14ac:dyDescent="0.25">
      <c r="A27076" s="3" t="s">
        <v>26760</v>
      </c>
      <c r="B27076" s="3" t="s">
        <v>5375</v>
      </c>
    </row>
    <row r="27077" spans="1:2" x14ac:dyDescent="0.25">
      <c r="A27077" s="3" t="s">
        <v>26761</v>
      </c>
      <c r="B27077" s="3" t="s">
        <v>5375</v>
      </c>
    </row>
    <row r="27078" spans="1:2" x14ac:dyDescent="0.25">
      <c r="A27078" s="3" t="s">
        <v>26762</v>
      </c>
      <c r="B27078" s="3" t="s">
        <v>5375</v>
      </c>
    </row>
    <row r="27079" spans="1:2" x14ac:dyDescent="0.25">
      <c r="A27079" s="3" t="s">
        <v>26763</v>
      </c>
      <c r="B27079" s="3" t="s">
        <v>5375</v>
      </c>
    </row>
    <row r="27080" spans="1:2" x14ac:dyDescent="0.25">
      <c r="A27080" s="3" t="s">
        <v>26764</v>
      </c>
      <c r="B27080" s="3" t="s">
        <v>5375</v>
      </c>
    </row>
    <row r="27081" spans="1:2" x14ac:dyDescent="0.25">
      <c r="A27081" s="3" t="s">
        <v>26765</v>
      </c>
      <c r="B27081" s="3" t="s">
        <v>5375</v>
      </c>
    </row>
    <row r="27082" spans="1:2" x14ac:dyDescent="0.25">
      <c r="A27082" s="3" t="s">
        <v>26766</v>
      </c>
      <c r="B27082" s="3" t="s">
        <v>5375</v>
      </c>
    </row>
    <row r="27083" spans="1:2" x14ac:dyDescent="0.25">
      <c r="A27083" s="3" t="s">
        <v>26767</v>
      </c>
      <c r="B27083" s="3" t="s">
        <v>5375</v>
      </c>
    </row>
    <row r="27084" spans="1:2" x14ac:dyDescent="0.25">
      <c r="A27084" s="3" t="s">
        <v>26768</v>
      </c>
      <c r="B27084" s="3" t="s">
        <v>5375</v>
      </c>
    </row>
    <row r="27085" spans="1:2" x14ac:dyDescent="0.25">
      <c r="A27085" s="3" t="s">
        <v>26769</v>
      </c>
      <c r="B27085" s="3" t="s">
        <v>5375</v>
      </c>
    </row>
    <row r="27086" spans="1:2" x14ac:dyDescent="0.25">
      <c r="A27086" s="3" t="s">
        <v>26770</v>
      </c>
      <c r="B27086" s="3" t="s">
        <v>5375</v>
      </c>
    </row>
    <row r="27087" spans="1:2" x14ac:dyDescent="0.25">
      <c r="A27087" s="3" t="s">
        <v>26771</v>
      </c>
      <c r="B27087" s="3" t="s">
        <v>5375</v>
      </c>
    </row>
    <row r="27088" spans="1:2" x14ac:dyDescent="0.25">
      <c r="A27088" s="3" t="s">
        <v>26772</v>
      </c>
      <c r="B27088" s="3" t="s">
        <v>5375</v>
      </c>
    </row>
    <row r="27089" spans="1:2" x14ac:dyDescent="0.25">
      <c r="A27089" s="3" t="s">
        <v>26773</v>
      </c>
      <c r="B27089" s="3" t="s">
        <v>5375</v>
      </c>
    </row>
    <row r="27090" spans="1:2" x14ac:dyDescent="0.25">
      <c r="A27090" s="3" t="s">
        <v>26774</v>
      </c>
      <c r="B27090" s="3" t="s">
        <v>5375</v>
      </c>
    </row>
    <row r="27091" spans="1:2" x14ac:dyDescent="0.25">
      <c r="A27091" s="3" t="s">
        <v>26775</v>
      </c>
      <c r="B27091" s="3" t="s">
        <v>5375</v>
      </c>
    </row>
    <row r="27092" spans="1:2" x14ac:dyDescent="0.25">
      <c r="A27092" s="3" t="s">
        <v>26776</v>
      </c>
      <c r="B27092" s="3" t="s">
        <v>5375</v>
      </c>
    </row>
    <row r="27093" spans="1:2" x14ac:dyDescent="0.25">
      <c r="A27093" s="3" t="s">
        <v>26777</v>
      </c>
      <c r="B27093" s="3" t="s">
        <v>5375</v>
      </c>
    </row>
    <row r="27094" spans="1:2" x14ac:dyDescent="0.25">
      <c r="A27094" s="3" t="s">
        <v>26778</v>
      </c>
      <c r="B27094" s="3" t="s">
        <v>5375</v>
      </c>
    </row>
    <row r="27095" spans="1:2" x14ac:dyDescent="0.25">
      <c r="A27095" s="3" t="s">
        <v>26779</v>
      </c>
      <c r="B27095" s="3" t="s">
        <v>5375</v>
      </c>
    </row>
    <row r="27096" spans="1:2" x14ac:dyDescent="0.25">
      <c r="A27096" s="3" t="s">
        <v>26780</v>
      </c>
      <c r="B27096" s="3" t="s">
        <v>5375</v>
      </c>
    </row>
    <row r="27097" spans="1:2" x14ac:dyDescent="0.25">
      <c r="A27097" s="3" t="s">
        <v>26781</v>
      </c>
      <c r="B27097" s="3" t="s">
        <v>5375</v>
      </c>
    </row>
    <row r="27098" spans="1:2" x14ac:dyDescent="0.25">
      <c r="A27098" s="3" t="s">
        <v>26782</v>
      </c>
      <c r="B27098" s="3" t="s">
        <v>5375</v>
      </c>
    </row>
    <row r="27099" spans="1:2" x14ac:dyDescent="0.25">
      <c r="A27099" s="3" t="s">
        <v>26783</v>
      </c>
      <c r="B27099" s="3" t="s">
        <v>5375</v>
      </c>
    </row>
    <row r="27100" spans="1:2" x14ac:dyDescent="0.25">
      <c r="A27100" s="3" t="s">
        <v>26784</v>
      </c>
      <c r="B27100" s="3" t="s">
        <v>10557</v>
      </c>
    </row>
    <row r="27101" spans="1:2" x14ac:dyDescent="0.25">
      <c r="A27101" s="3" t="s">
        <v>26785</v>
      </c>
      <c r="B27101" s="3" t="s">
        <v>10557</v>
      </c>
    </row>
    <row r="27102" spans="1:2" x14ac:dyDescent="0.25">
      <c r="A27102" s="3" t="s">
        <v>26786</v>
      </c>
      <c r="B27102" s="3" t="s">
        <v>10557</v>
      </c>
    </row>
    <row r="27103" spans="1:2" x14ac:dyDescent="0.25">
      <c r="A27103" s="3" t="s">
        <v>26787</v>
      </c>
      <c r="B27103" s="3" t="s">
        <v>10557</v>
      </c>
    </row>
    <row r="27104" spans="1:2" x14ac:dyDescent="0.25">
      <c r="A27104" s="3" t="s">
        <v>26788</v>
      </c>
      <c r="B27104" s="3" t="s">
        <v>10557</v>
      </c>
    </row>
    <row r="27105" spans="1:2" x14ac:dyDescent="0.25">
      <c r="A27105" s="3" t="s">
        <v>26789</v>
      </c>
      <c r="B27105" s="3" t="s">
        <v>10557</v>
      </c>
    </row>
    <row r="27106" spans="1:2" x14ac:dyDescent="0.25">
      <c r="A27106" s="3" t="s">
        <v>26790</v>
      </c>
      <c r="B27106" s="3" t="s">
        <v>10557</v>
      </c>
    </row>
    <row r="27107" spans="1:2" x14ac:dyDescent="0.25">
      <c r="A27107" s="3" t="s">
        <v>26791</v>
      </c>
      <c r="B27107" s="3" t="s">
        <v>10557</v>
      </c>
    </row>
    <row r="27108" spans="1:2" x14ac:dyDescent="0.25">
      <c r="A27108" s="3" t="s">
        <v>26792</v>
      </c>
      <c r="B27108" s="3" t="s">
        <v>10558</v>
      </c>
    </row>
    <row r="27109" spans="1:2" x14ac:dyDescent="0.25">
      <c r="A27109" s="3" t="s">
        <v>26793</v>
      </c>
      <c r="B27109" s="3" t="s">
        <v>10558</v>
      </c>
    </row>
    <row r="27110" spans="1:2" x14ac:dyDescent="0.25">
      <c r="A27110" s="3" t="s">
        <v>26794</v>
      </c>
      <c r="B27110" s="3" t="s">
        <v>10558</v>
      </c>
    </row>
    <row r="27111" spans="1:2" x14ac:dyDescent="0.25">
      <c r="A27111" s="3" t="s">
        <v>26795</v>
      </c>
      <c r="B27111" s="3" t="s">
        <v>10558</v>
      </c>
    </row>
    <row r="27112" spans="1:2" x14ac:dyDescent="0.25">
      <c r="A27112" s="3" t="s">
        <v>26796</v>
      </c>
      <c r="B27112" s="3" t="s">
        <v>10558</v>
      </c>
    </row>
    <row r="27113" spans="1:2" x14ac:dyDescent="0.25">
      <c r="A27113" s="3" t="s">
        <v>26797</v>
      </c>
      <c r="B27113" s="3" t="s">
        <v>10558</v>
      </c>
    </row>
    <row r="27114" spans="1:2" x14ac:dyDescent="0.25">
      <c r="A27114" s="3" t="s">
        <v>26798</v>
      </c>
      <c r="B27114" s="3" t="s">
        <v>10558</v>
      </c>
    </row>
    <row r="27115" spans="1:2" x14ac:dyDescent="0.25">
      <c r="A27115" s="3" t="s">
        <v>26799</v>
      </c>
      <c r="B27115" s="3" t="s">
        <v>10558</v>
      </c>
    </row>
    <row r="27116" spans="1:2" x14ac:dyDescent="0.25">
      <c r="A27116" s="3" t="s">
        <v>26800</v>
      </c>
      <c r="B27116" s="3" t="s">
        <v>10558</v>
      </c>
    </row>
    <row r="27117" spans="1:2" x14ac:dyDescent="0.25">
      <c r="A27117" s="3" t="s">
        <v>26801</v>
      </c>
      <c r="B27117" s="3" t="s">
        <v>10558</v>
      </c>
    </row>
    <row r="27118" spans="1:2" x14ac:dyDescent="0.25">
      <c r="A27118" s="3" t="s">
        <v>26802</v>
      </c>
      <c r="B27118" s="3" t="s">
        <v>10558</v>
      </c>
    </row>
    <row r="27119" spans="1:2" x14ac:dyDescent="0.25">
      <c r="A27119" s="3" t="s">
        <v>26803</v>
      </c>
      <c r="B27119" s="3" t="s">
        <v>10558</v>
      </c>
    </row>
    <row r="27120" spans="1:2" x14ac:dyDescent="0.25">
      <c r="A27120" s="3" t="s">
        <v>26804</v>
      </c>
      <c r="B27120" s="3" t="s">
        <v>10558</v>
      </c>
    </row>
    <row r="27121" spans="1:2" x14ac:dyDescent="0.25">
      <c r="A27121" s="3" t="s">
        <v>26805</v>
      </c>
      <c r="B27121" s="3" t="s">
        <v>10558</v>
      </c>
    </row>
    <row r="27122" spans="1:2" x14ac:dyDescent="0.25">
      <c r="A27122" s="3" t="s">
        <v>26806</v>
      </c>
      <c r="B27122" s="3" t="s">
        <v>10558</v>
      </c>
    </row>
    <row r="27123" spans="1:2" x14ac:dyDescent="0.25">
      <c r="A27123" s="3" t="s">
        <v>26807</v>
      </c>
      <c r="B27123" s="3" t="s">
        <v>10558</v>
      </c>
    </row>
    <row r="27124" spans="1:2" x14ac:dyDescent="0.25">
      <c r="A27124" s="3" t="s">
        <v>26808</v>
      </c>
      <c r="B27124" s="3" t="s">
        <v>10558</v>
      </c>
    </row>
    <row r="27125" spans="1:2" x14ac:dyDescent="0.25">
      <c r="A27125" s="3" t="s">
        <v>26809</v>
      </c>
      <c r="B27125" s="3" t="s">
        <v>10558</v>
      </c>
    </row>
    <row r="27126" spans="1:2" x14ac:dyDescent="0.25">
      <c r="A27126" s="3" t="s">
        <v>26810</v>
      </c>
      <c r="B27126" s="3" t="s">
        <v>10558</v>
      </c>
    </row>
    <row r="27127" spans="1:2" x14ac:dyDescent="0.25">
      <c r="A27127" s="3" t="s">
        <v>26811</v>
      </c>
      <c r="B27127" s="3" t="s">
        <v>10558</v>
      </c>
    </row>
    <row r="27128" spans="1:2" x14ac:dyDescent="0.25">
      <c r="A27128" s="3" t="s">
        <v>26812</v>
      </c>
      <c r="B27128" s="3" t="s">
        <v>10558</v>
      </c>
    </row>
    <row r="27129" spans="1:2" x14ac:dyDescent="0.25">
      <c r="A27129" s="3" t="s">
        <v>26813</v>
      </c>
      <c r="B27129" s="3" t="s">
        <v>10558</v>
      </c>
    </row>
    <row r="27130" spans="1:2" x14ac:dyDescent="0.25">
      <c r="A27130" s="3" t="s">
        <v>26814</v>
      </c>
      <c r="B27130" s="3" t="s">
        <v>10558</v>
      </c>
    </row>
    <row r="27131" spans="1:2" x14ac:dyDescent="0.25">
      <c r="A27131" s="3" t="s">
        <v>26815</v>
      </c>
      <c r="B27131" s="3" t="s">
        <v>10558</v>
      </c>
    </row>
    <row r="27132" spans="1:2" x14ac:dyDescent="0.25">
      <c r="A27132" s="3" t="s">
        <v>26816</v>
      </c>
      <c r="B27132" s="3" t="s">
        <v>10558</v>
      </c>
    </row>
    <row r="27133" spans="1:2" x14ac:dyDescent="0.25">
      <c r="A27133" s="3" t="s">
        <v>26817</v>
      </c>
      <c r="B27133" s="3" t="s">
        <v>10558</v>
      </c>
    </row>
    <row r="27134" spans="1:2" x14ac:dyDescent="0.25">
      <c r="A27134" s="3" t="s">
        <v>26818</v>
      </c>
      <c r="B27134" s="3" t="s">
        <v>10558</v>
      </c>
    </row>
    <row r="27135" spans="1:2" x14ac:dyDescent="0.25">
      <c r="A27135" s="3" t="s">
        <v>26819</v>
      </c>
      <c r="B27135" s="3" t="s">
        <v>10558</v>
      </c>
    </row>
    <row r="27136" spans="1:2" x14ac:dyDescent="0.25">
      <c r="A27136" s="3" t="s">
        <v>26820</v>
      </c>
      <c r="B27136" s="3" t="s">
        <v>10558</v>
      </c>
    </row>
    <row r="27137" spans="1:2" x14ac:dyDescent="0.25">
      <c r="A27137" s="3" t="s">
        <v>26821</v>
      </c>
      <c r="B27137" s="3" t="s">
        <v>10558</v>
      </c>
    </row>
    <row r="27138" spans="1:2" x14ac:dyDescent="0.25">
      <c r="A27138" s="3" t="s">
        <v>26822</v>
      </c>
      <c r="B27138" s="3" t="s">
        <v>10558</v>
      </c>
    </row>
    <row r="27139" spans="1:2" x14ac:dyDescent="0.25">
      <c r="A27139" s="3" t="s">
        <v>26823</v>
      </c>
      <c r="B27139" s="3" t="s">
        <v>5376</v>
      </c>
    </row>
    <row r="27140" spans="1:2" x14ac:dyDescent="0.25">
      <c r="A27140" s="3" t="s">
        <v>26824</v>
      </c>
      <c r="B27140" s="3" t="s">
        <v>5376</v>
      </c>
    </row>
    <row r="27141" spans="1:2" x14ac:dyDescent="0.25">
      <c r="A27141" s="3" t="s">
        <v>26825</v>
      </c>
      <c r="B27141" s="3" t="s">
        <v>5376</v>
      </c>
    </row>
    <row r="27142" spans="1:2" x14ac:dyDescent="0.25">
      <c r="A27142" s="3" t="s">
        <v>26826</v>
      </c>
      <c r="B27142" s="3" t="s">
        <v>5376</v>
      </c>
    </row>
    <row r="27143" spans="1:2" x14ac:dyDescent="0.25">
      <c r="A27143" s="3" t="s">
        <v>26827</v>
      </c>
      <c r="B27143" s="3" t="s">
        <v>5376</v>
      </c>
    </row>
    <row r="27144" spans="1:2" x14ac:dyDescent="0.25">
      <c r="A27144" s="3" t="s">
        <v>26828</v>
      </c>
      <c r="B27144" s="3" t="s">
        <v>5376</v>
      </c>
    </row>
    <row r="27145" spans="1:2" x14ac:dyDescent="0.25">
      <c r="A27145" s="3" t="s">
        <v>26829</v>
      </c>
      <c r="B27145" s="3" t="s">
        <v>5376</v>
      </c>
    </row>
    <row r="27146" spans="1:2" x14ac:dyDescent="0.25">
      <c r="A27146" s="3" t="s">
        <v>26830</v>
      </c>
      <c r="B27146" s="3" t="s">
        <v>5376</v>
      </c>
    </row>
    <row r="27147" spans="1:2" x14ac:dyDescent="0.25">
      <c r="A27147" s="3" t="s">
        <v>26831</v>
      </c>
      <c r="B27147" s="3" t="s">
        <v>5376</v>
      </c>
    </row>
    <row r="27148" spans="1:2" x14ac:dyDescent="0.25">
      <c r="A27148" s="3" t="s">
        <v>26832</v>
      </c>
      <c r="B27148" s="3" t="s">
        <v>5376</v>
      </c>
    </row>
    <row r="27149" spans="1:2" x14ac:dyDescent="0.25">
      <c r="A27149" s="3" t="s">
        <v>26833</v>
      </c>
      <c r="B27149" s="3" t="s">
        <v>5376</v>
      </c>
    </row>
    <row r="27150" spans="1:2" x14ac:dyDescent="0.25">
      <c r="A27150" s="3" t="s">
        <v>26834</v>
      </c>
      <c r="B27150" s="3" t="s">
        <v>5376</v>
      </c>
    </row>
    <row r="27151" spans="1:2" x14ac:dyDescent="0.25">
      <c r="A27151" s="3" t="s">
        <v>26835</v>
      </c>
      <c r="B27151" s="3" t="s">
        <v>5364</v>
      </c>
    </row>
    <row r="27152" spans="1:2" x14ac:dyDescent="0.25">
      <c r="A27152" s="3" t="s">
        <v>26836</v>
      </c>
      <c r="B27152" s="3" t="s">
        <v>5364</v>
      </c>
    </row>
    <row r="27153" spans="1:2" x14ac:dyDescent="0.25">
      <c r="A27153" s="3" t="s">
        <v>26837</v>
      </c>
      <c r="B27153" s="3" t="s">
        <v>5364</v>
      </c>
    </row>
    <row r="27154" spans="1:2" x14ac:dyDescent="0.25">
      <c r="A27154" s="3" t="s">
        <v>26838</v>
      </c>
      <c r="B27154" s="3" t="s">
        <v>5364</v>
      </c>
    </row>
    <row r="27155" spans="1:2" x14ac:dyDescent="0.25">
      <c r="A27155" s="3" t="s">
        <v>26839</v>
      </c>
      <c r="B27155" s="3" t="s">
        <v>5364</v>
      </c>
    </row>
    <row r="27156" spans="1:2" x14ac:dyDescent="0.25">
      <c r="A27156" s="3" t="s">
        <v>26840</v>
      </c>
      <c r="B27156" s="3" t="s">
        <v>5364</v>
      </c>
    </row>
    <row r="27157" spans="1:2" x14ac:dyDescent="0.25">
      <c r="A27157" s="3" t="s">
        <v>26841</v>
      </c>
      <c r="B27157" s="3" t="s">
        <v>21055</v>
      </c>
    </row>
    <row r="27158" spans="1:2" x14ac:dyDescent="0.25">
      <c r="A27158" s="3" t="s">
        <v>26842</v>
      </c>
      <c r="B27158" s="3" t="s">
        <v>21055</v>
      </c>
    </row>
    <row r="27159" spans="1:2" x14ac:dyDescent="0.25">
      <c r="A27159" s="3" t="s">
        <v>26843</v>
      </c>
      <c r="B27159" s="3" t="s">
        <v>21055</v>
      </c>
    </row>
    <row r="27160" spans="1:2" x14ac:dyDescent="0.25">
      <c r="A27160" s="3" t="s">
        <v>26844</v>
      </c>
      <c r="B27160" s="3" t="s">
        <v>21055</v>
      </c>
    </row>
    <row r="27161" spans="1:2" x14ac:dyDescent="0.25">
      <c r="A27161" s="3" t="s">
        <v>26845</v>
      </c>
      <c r="B27161" s="3" t="s">
        <v>21055</v>
      </c>
    </row>
    <row r="27162" spans="1:2" x14ac:dyDescent="0.25">
      <c r="A27162" s="3" t="s">
        <v>26846</v>
      </c>
      <c r="B27162" s="3" t="s">
        <v>21055</v>
      </c>
    </row>
    <row r="27163" spans="1:2" x14ac:dyDescent="0.25">
      <c r="A27163" s="3" t="s">
        <v>26847</v>
      </c>
      <c r="B27163" s="3" t="s">
        <v>21055</v>
      </c>
    </row>
    <row r="27164" spans="1:2" x14ac:dyDescent="0.25">
      <c r="A27164" s="3" t="s">
        <v>26848</v>
      </c>
      <c r="B27164" s="3" t="s">
        <v>21055</v>
      </c>
    </row>
    <row r="27165" spans="1:2" x14ac:dyDescent="0.25">
      <c r="A27165" s="3" t="s">
        <v>26849</v>
      </c>
      <c r="B27165" s="3" t="s">
        <v>21055</v>
      </c>
    </row>
    <row r="27166" spans="1:2" x14ac:dyDescent="0.25">
      <c r="A27166" s="3" t="s">
        <v>26850</v>
      </c>
      <c r="B27166" s="3" t="s">
        <v>1337</v>
      </c>
    </row>
    <row r="27167" spans="1:2" x14ac:dyDescent="0.25">
      <c r="A27167" s="3" t="s">
        <v>26851</v>
      </c>
      <c r="B27167" s="3" t="s">
        <v>1337</v>
      </c>
    </row>
    <row r="27168" spans="1:2" x14ac:dyDescent="0.25">
      <c r="A27168" s="3" t="s">
        <v>26852</v>
      </c>
      <c r="B27168" s="3" t="s">
        <v>1337</v>
      </c>
    </row>
    <row r="27169" spans="1:2" x14ac:dyDescent="0.25">
      <c r="A27169" s="3" t="s">
        <v>26853</v>
      </c>
      <c r="B27169" s="3" t="s">
        <v>1337</v>
      </c>
    </row>
    <row r="27170" spans="1:2" x14ac:dyDescent="0.25">
      <c r="A27170" s="3" t="s">
        <v>26854</v>
      </c>
      <c r="B27170" s="3" t="s">
        <v>1337</v>
      </c>
    </row>
    <row r="27171" spans="1:2" x14ac:dyDescent="0.25">
      <c r="A27171" s="3" t="s">
        <v>26855</v>
      </c>
      <c r="B27171" s="3" t="s">
        <v>1337</v>
      </c>
    </row>
    <row r="27172" spans="1:2" x14ac:dyDescent="0.25">
      <c r="A27172" s="3" t="s">
        <v>26856</v>
      </c>
      <c r="B27172" s="3" t="s">
        <v>1337</v>
      </c>
    </row>
    <row r="27173" spans="1:2" x14ac:dyDescent="0.25">
      <c r="A27173" s="3" t="s">
        <v>26857</v>
      </c>
      <c r="B27173" s="3" t="s">
        <v>1337</v>
      </c>
    </row>
    <row r="27174" spans="1:2" x14ac:dyDescent="0.25">
      <c r="A27174" s="3" t="s">
        <v>26858</v>
      </c>
      <c r="B27174" s="3" t="s">
        <v>1337</v>
      </c>
    </row>
    <row r="27175" spans="1:2" x14ac:dyDescent="0.25">
      <c r="A27175" s="3" t="s">
        <v>26859</v>
      </c>
      <c r="B27175" s="3" t="s">
        <v>1337</v>
      </c>
    </row>
    <row r="27176" spans="1:2" x14ac:dyDescent="0.25">
      <c r="A27176" s="3" t="s">
        <v>26860</v>
      </c>
      <c r="B27176" s="3" t="s">
        <v>1337</v>
      </c>
    </row>
    <row r="27177" spans="1:2" x14ac:dyDescent="0.25">
      <c r="A27177" s="3" t="s">
        <v>26861</v>
      </c>
      <c r="B27177" s="3" t="s">
        <v>1337</v>
      </c>
    </row>
    <row r="27178" spans="1:2" x14ac:dyDescent="0.25">
      <c r="A27178" s="3" t="s">
        <v>26862</v>
      </c>
      <c r="B27178" s="3" t="s">
        <v>1337</v>
      </c>
    </row>
    <row r="27179" spans="1:2" x14ac:dyDescent="0.25">
      <c r="A27179" s="3" t="s">
        <v>26863</v>
      </c>
      <c r="B27179" s="3" t="s">
        <v>1337</v>
      </c>
    </row>
    <row r="27180" spans="1:2" x14ac:dyDescent="0.25">
      <c r="A27180" s="3" t="s">
        <v>26864</v>
      </c>
      <c r="B27180" s="3" t="s">
        <v>1337</v>
      </c>
    </row>
    <row r="27181" spans="1:2" x14ac:dyDescent="0.25">
      <c r="A27181" s="3" t="s">
        <v>26865</v>
      </c>
      <c r="B27181" s="3" t="s">
        <v>1337</v>
      </c>
    </row>
    <row r="27182" spans="1:2" x14ac:dyDescent="0.25">
      <c r="A27182" s="3" t="s">
        <v>26866</v>
      </c>
      <c r="B27182" s="3" t="s">
        <v>1337</v>
      </c>
    </row>
    <row r="27183" spans="1:2" x14ac:dyDescent="0.25">
      <c r="A27183" s="3" t="s">
        <v>26867</v>
      </c>
      <c r="B27183" s="3" t="s">
        <v>1337</v>
      </c>
    </row>
    <row r="27184" spans="1:2" x14ac:dyDescent="0.25">
      <c r="A27184" s="3" t="s">
        <v>26868</v>
      </c>
      <c r="B27184" s="3" t="s">
        <v>1337</v>
      </c>
    </row>
    <row r="27185" spans="1:2" x14ac:dyDescent="0.25">
      <c r="A27185" s="3" t="s">
        <v>26869</v>
      </c>
      <c r="B27185" s="3" t="s">
        <v>1337</v>
      </c>
    </row>
    <row r="27186" spans="1:2" x14ac:dyDescent="0.25">
      <c r="A27186" s="3" t="s">
        <v>26870</v>
      </c>
      <c r="B27186" s="3" t="s">
        <v>1337</v>
      </c>
    </row>
    <row r="27187" spans="1:2" x14ac:dyDescent="0.25">
      <c r="A27187" s="3" t="s">
        <v>26871</v>
      </c>
      <c r="B27187" s="3" t="s">
        <v>1337</v>
      </c>
    </row>
    <row r="27188" spans="1:2" x14ac:dyDescent="0.25">
      <c r="A27188" s="3" t="s">
        <v>26872</v>
      </c>
      <c r="B27188" s="3" t="s">
        <v>1337</v>
      </c>
    </row>
    <row r="27189" spans="1:2" x14ac:dyDescent="0.25">
      <c r="A27189" s="3" t="s">
        <v>26873</v>
      </c>
      <c r="B27189" s="3" t="s">
        <v>1337</v>
      </c>
    </row>
    <row r="27190" spans="1:2" x14ac:dyDescent="0.25">
      <c r="A27190" s="3" t="s">
        <v>26874</v>
      </c>
      <c r="B27190" s="3" t="s">
        <v>1337</v>
      </c>
    </row>
    <row r="27191" spans="1:2" x14ac:dyDescent="0.25">
      <c r="A27191" s="3" t="s">
        <v>26875</v>
      </c>
      <c r="B27191" s="3" t="s">
        <v>1337</v>
      </c>
    </row>
    <row r="27192" spans="1:2" x14ac:dyDescent="0.25">
      <c r="A27192" s="3" t="s">
        <v>26876</v>
      </c>
      <c r="B27192" s="3" t="s">
        <v>1337</v>
      </c>
    </row>
    <row r="27193" spans="1:2" x14ac:dyDescent="0.25">
      <c r="A27193" s="3" t="s">
        <v>26877</v>
      </c>
      <c r="B27193" s="3" t="s">
        <v>1337</v>
      </c>
    </row>
    <row r="27194" spans="1:2" x14ac:dyDescent="0.25">
      <c r="A27194" s="3" t="s">
        <v>26878</v>
      </c>
      <c r="B27194" s="3" t="s">
        <v>1337</v>
      </c>
    </row>
    <row r="27195" spans="1:2" x14ac:dyDescent="0.25">
      <c r="A27195" s="3" t="s">
        <v>26879</v>
      </c>
      <c r="B27195" s="3" t="s">
        <v>1337</v>
      </c>
    </row>
    <row r="27196" spans="1:2" x14ac:dyDescent="0.25">
      <c r="A27196" s="3" t="s">
        <v>26880</v>
      </c>
      <c r="B27196" s="3" t="s">
        <v>1337</v>
      </c>
    </row>
    <row r="27197" spans="1:2" x14ac:dyDescent="0.25">
      <c r="A27197" s="3" t="s">
        <v>26881</v>
      </c>
      <c r="B27197" s="3" t="s">
        <v>1337</v>
      </c>
    </row>
    <row r="27198" spans="1:2" x14ac:dyDescent="0.25">
      <c r="A27198" s="3" t="s">
        <v>26882</v>
      </c>
      <c r="B27198" s="3" t="s">
        <v>1337</v>
      </c>
    </row>
    <row r="27199" spans="1:2" x14ac:dyDescent="0.25">
      <c r="A27199" s="3" t="s">
        <v>26883</v>
      </c>
      <c r="B27199" s="3" t="s">
        <v>1337</v>
      </c>
    </row>
    <row r="27200" spans="1:2" x14ac:dyDescent="0.25">
      <c r="A27200" s="3" t="s">
        <v>26884</v>
      </c>
      <c r="B27200" s="3" t="s">
        <v>1337</v>
      </c>
    </row>
    <row r="27201" spans="1:2" x14ac:dyDescent="0.25">
      <c r="A27201" s="3" t="s">
        <v>26885</v>
      </c>
      <c r="B27201" s="3" t="s">
        <v>1337</v>
      </c>
    </row>
    <row r="27202" spans="1:2" x14ac:dyDescent="0.25">
      <c r="A27202" s="3" t="s">
        <v>26886</v>
      </c>
      <c r="B27202" s="3" t="s">
        <v>1337</v>
      </c>
    </row>
    <row r="27203" spans="1:2" x14ac:dyDescent="0.25">
      <c r="A27203" s="3" t="s">
        <v>26887</v>
      </c>
      <c r="B27203" s="3" t="s">
        <v>1337</v>
      </c>
    </row>
    <row r="27204" spans="1:2" x14ac:dyDescent="0.25">
      <c r="A27204" s="3" t="s">
        <v>26888</v>
      </c>
      <c r="B27204" s="3" t="s">
        <v>1337</v>
      </c>
    </row>
    <row r="27205" spans="1:2" x14ac:dyDescent="0.25">
      <c r="A27205" s="3" t="s">
        <v>26889</v>
      </c>
      <c r="B27205" s="3" t="s">
        <v>1337</v>
      </c>
    </row>
    <row r="27206" spans="1:2" x14ac:dyDescent="0.25">
      <c r="A27206" s="3" t="s">
        <v>26890</v>
      </c>
      <c r="B27206" s="3" t="s">
        <v>1337</v>
      </c>
    </row>
    <row r="27207" spans="1:2" x14ac:dyDescent="0.25">
      <c r="A27207" s="3" t="s">
        <v>26891</v>
      </c>
      <c r="B27207" s="3" t="s">
        <v>1337</v>
      </c>
    </row>
    <row r="27208" spans="1:2" x14ac:dyDescent="0.25">
      <c r="A27208" s="3" t="s">
        <v>26892</v>
      </c>
      <c r="B27208" s="3" t="s">
        <v>1337</v>
      </c>
    </row>
    <row r="27209" spans="1:2" x14ac:dyDescent="0.25">
      <c r="A27209" s="3" t="s">
        <v>26893</v>
      </c>
      <c r="B27209" s="3" t="s">
        <v>1337</v>
      </c>
    </row>
    <row r="27210" spans="1:2" x14ac:dyDescent="0.25">
      <c r="A27210" s="3" t="s">
        <v>26894</v>
      </c>
      <c r="B27210" s="3" t="s">
        <v>1337</v>
      </c>
    </row>
    <row r="27211" spans="1:2" x14ac:dyDescent="0.25">
      <c r="A27211" s="3" t="s">
        <v>26895</v>
      </c>
      <c r="B27211" s="3" t="s">
        <v>1337</v>
      </c>
    </row>
    <row r="27212" spans="1:2" x14ac:dyDescent="0.25">
      <c r="A27212" s="3" t="s">
        <v>26896</v>
      </c>
      <c r="B27212" s="3" t="s">
        <v>1337</v>
      </c>
    </row>
    <row r="27213" spans="1:2" x14ac:dyDescent="0.25">
      <c r="A27213" s="3" t="s">
        <v>26897</v>
      </c>
      <c r="B27213" s="3" t="s">
        <v>1337</v>
      </c>
    </row>
    <row r="27214" spans="1:2" x14ac:dyDescent="0.25">
      <c r="A27214" s="3" t="s">
        <v>26898</v>
      </c>
      <c r="B27214" s="3" t="s">
        <v>1337</v>
      </c>
    </row>
    <row r="27215" spans="1:2" x14ac:dyDescent="0.25">
      <c r="A27215" s="3" t="s">
        <v>26899</v>
      </c>
      <c r="B27215" s="3" t="s">
        <v>1337</v>
      </c>
    </row>
    <row r="27216" spans="1:2" x14ac:dyDescent="0.25">
      <c r="A27216" s="3" t="s">
        <v>26900</v>
      </c>
      <c r="B27216" s="3" t="s">
        <v>1337</v>
      </c>
    </row>
    <row r="27217" spans="1:2" x14ac:dyDescent="0.25">
      <c r="A27217" s="3" t="s">
        <v>26901</v>
      </c>
      <c r="B27217" s="3" t="s">
        <v>1337</v>
      </c>
    </row>
    <row r="27218" spans="1:2" x14ac:dyDescent="0.25">
      <c r="A27218" s="3" t="s">
        <v>26902</v>
      </c>
      <c r="B27218" s="3" t="s">
        <v>1337</v>
      </c>
    </row>
    <row r="27219" spans="1:2" x14ac:dyDescent="0.25">
      <c r="A27219" s="3" t="s">
        <v>26903</v>
      </c>
      <c r="B27219" s="3" t="s">
        <v>1337</v>
      </c>
    </row>
    <row r="27220" spans="1:2" x14ac:dyDescent="0.25">
      <c r="A27220" s="3" t="s">
        <v>26904</v>
      </c>
      <c r="B27220" s="3" t="s">
        <v>1337</v>
      </c>
    </row>
    <row r="27221" spans="1:2" x14ac:dyDescent="0.25">
      <c r="A27221" s="3" t="s">
        <v>26905</v>
      </c>
      <c r="B27221" s="3" t="s">
        <v>1337</v>
      </c>
    </row>
    <row r="27222" spans="1:2" x14ac:dyDescent="0.25">
      <c r="A27222" s="3" t="s">
        <v>26906</v>
      </c>
      <c r="B27222" s="3" t="s">
        <v>1337</v>
      </c>
    </row>
    <row r="27223" spans="1:2" x14ac:dyDescent="0.25">
      <c r="A27223" s="3" t="s">
        <v>26907</v>
      </c>
      <c r="B27223" s="3" t="s">
        <v>1337</v>
      </c>
    </row>
    <row r="27224" spans="1:2" x14ac:dyDescent="0.25">
      <c r="A27224" s="3" t="s">
        <v>26908</v>
      </c>
      <c r="B27224" s="3" t="s">
        <v>1337</v>
      </c>
    </row>
    <row r="27225" spans="1:2" x14ac:dyDescent="0.25">
      <c r="A27225" s="3" t="s">
        <v>26909</v>
      </c>
      <c r="B27225" s="3" t="s">
        <v>1337</v>
      </c>
    </row>
    <row r="27226" spans="1:2" x14ac:dyDescent="0.25">
      <c r="A27226" s="3" t="s">
        <v>26910</v>
      </c>
      <c r="B27226" s="3" t="s">
        <v>1337</v>
      </c>
    </row>
    <row r="27227" spans="1:2" x14ac:dyDescent="0.25">
      <c r="A27227" s="3" t="s">
        <v>26911</v>
      </c>
      <c r="B27227" s="3" t="s">
        <v>1337</v>
      </c>
    </row>
    <row r="27228" spans="1:2" x14ac:dyDescent="0.25">
      <c r="A27228" s="3" t="s">
        <v>26912</v>
      </c>
      <c r="B27228" s="3" t="s">
        <v>1337</v>
      </c>
    </row>
    <row r="27229" spans="1:2" x14ac:dyDescent="0.25">
      <c r="A27229" s="3" t="s">
        <v>26913</v>
      </c>
      <c r="B27229" s="3" t="s">
        <v>1337</v>
      </c>
    </row>
    <row r="27230" spans="1:2" x14ac:dyDescent="0.25">
      <c r="A27230" s="3" t="s">
        <v>26914</v>
      </c>
      <c r="B27230" s="3" t="s">
        <v>1337</v>
      </c>
    </row>
    <row r="27231" spans="1:2" x14ac:dyDescent="0.25">
      <c r="A27231" s="3" t="s">
        <v>26915</v>
      </c>
      <c r="B27231" s="3" t="s">
        <v>1337</v>
      </c>
    </row>
    <row r="27232" spans="1:2" x14ac:dyDescent="0.25">
      <c r="A27232" s="3" t="s">
        <v>26916</v>
      </c>
      <c r="B27232" s="3" t="s">
        <v>1337</v>
      </c>
    </row>
    <row r="27233" spans="1:2" x14ac:dyDescent="0.25">
      <c r="A27233" s="3" t="s">
        <v>26917</v>
      </c>
      <c r="B27233" s="3" t="s">
        <v>1337</v>
      </c>
    </row>
    <row r="27234" spans="1:2" x14ac:dyDescent="0.25">
      <c r="A27234" s="3" t="s">
        <v>26918</v>
      </c>
      <c r="B27234" s="3" t="s">
        <v>1337</v>
      </c>
    </row>
    <row r="27235" spans="1:2" x14ac:dyDescent="0.25">
      <c r="A27235" s="3" t="s">
        <v>26919</v>
      </c>
      <c r="B27235" s="3" t="s">
        <v>1337</v>
      </c>
    </row>
    <row r="27236" spans="1:2" x14ac:dyDescent="0.25">
      <c r="A27236" s="3" t="s">
        <v>26920</v>
      </c>
      <c r="B27236" s="3" t="s">
        <v>1337</v>
      </c>
    </row>
    <row r="27237" spans="1:2" x14ac:dyDescent="0.25">
      <c r="A27237" s="3" t="s">
        <v>26921</v>
      </c>
      <c r="B27237" s="3" t="s">
        <v>1337</v>
      </c>
    </row>
    <row r="27238" spans="1:2" x14ac:dyDescent="0.25">
      <c r="A27238" s="3" t="s">
        <v>26922</v>
      </c>
      <c r="B27238" s="3" t="s">
        <v>1337</v>
      </c>
    </row>
    <row r="27239" spans="1:2" x14ac:dyDescent="0.25">
      <c r="A27239" s="3" t="s">
        <v>26923</v>
      </c>
      <c r="B27239" s="3" t="s">
        <v>1337</v>
      </c>
    </row>
    <row r="27240" spans="1:2" x14ac:dyDescent="0.25">
      <c r="A27240" s="3" t="s">
        <v>26924</v>
      </c>
      <c r="B27240" s="3" t="s">
        <v>1337</v>
      </c>
    </row>
    <row r="27241" spans="1:2" x14ac:dyDescent="0.25">
      <c r="A27241" s="3" t="s">
        <v>26925</v>
      </c>
      <c r="B27241" s="3" t="s">
        <v>1337</v>
      </c>
    </row>
    <row r="27242" spans="1:2" x14ac:dyDescent="0.25">
      <c r="A27242" s="3" t="s">
        <v>26926</v>
      </c>
      <c r="B27242" s="3" t="s">
        <v>1337</v>
      </c>
    </row>
    <row r="27243" spans="1:2" x14ac:dyDescent="0.25">
      <c r="A27243" s="3" t="s">
        <v>26927</v>
      </c>
      <c r="B27243" s="3" t="s">
        <v>1337</v>
      </c>
    </row>
    <row r="27244" spans="1:2" x14ac:dyDescent="0.25">
      <c r="A27244" s="3" t="s">
        <v>26928</v>
      </c>
      <c r="B27244" s="3" t="s">
        <v>1337</v>
      </c>
    </row>
    <row r="27245" spans="1:2" x14ac:dyDescent="0.25">
      <c r="A27245" s="3" t="s">
        <v>26929</v>
      </c>
      <c r="B27245" s="3" t="s">
        <v>1337</v>
      </c>
    </row>
    <row r="27246" spans="1:2" x14ac:dyDescent="0.25">
      <c r="A27246" s="3" t="s">
        <v>26930</v>
      </c>
      <c r="B27246" s="3" t="s">
        <v>1337</v>
      </c>
    </row>
    <row r="27247" spans="1:2" x14ac:dyDescent="0.25">
      <c r="A27247" s="3" t="s">
        <v>26931</v>
      </c>
      <c r="B27247" s="3" t="s">
        <v>1337</v>
      </c>
    </row>
    <row r="27248" spans="1:2" x14ac:dyDescent="0.25">
      <c r="A27248" s="3" t="s">
        <v>26932</v>
      </c>
      <c r="B27248" s="3" t="s">
        <v>1337</v>
      </c>
    </row>
    <row r="27249" spans="1:2" x14ac:dyDescent="0.25">
      <c r="A27249" s="3" t="s">
        <v>26933</v>
      </c>
      <c r="B27249" s="3" t="s">
        <v>1337</v>
      </c>
    </row>
    <row r="27250" spans="1:2" x14ac:dyDescent="0.25">
      <c r="A27250" s="3" t="s">
        <v>26934</v>
      </c>
      <c r="B27250" s="3" t="s">
        <v>1337</v>
      </c>
    </row>
    <row r="27251" spans="1:2" x14ac:dyDescent="0.25">
      <c r="A27251" s="3" t="s">
        <v>26935</v>
      </c>
      <c r="B27251" s="3" t="s">
        <v>1337</v>
      </c>
    </row>
    <row r="27252" spans="1:2" x14ac:dyDescent="0.25">
      <c r="A27252" s="3" t="s">
        <v>26936</v>
      </c>
      <c r="B27252" s="3" t="s">
        <v>1337</v>
      </c>
    </row>
    <row r="27253" spans="1:2" x14ac:dyDescent="0.25">
      <c r="A27253" s="3" t="s">
        <v>26937</v>
      </c>
      <c r="B27253" s="3" t="s">
        <v>1337</v>
      </c>
    </row>
    <row r="27254" spans="1:2" x14ac:dyDescent="0.25">
      <c r="A27254" s="3" t="s">
        <v>26938</v>
      </c>
      <c r="B27254" s="3" t="s">
        <v>1337</v>
      </c>
    </row>
    <row r="27255" spans="1:2" x14ac:dyDescent="0.25">
      <c r="A27255" s="3" t="s">
        <v>26939</v>
      </c>
      <c r="B27255" s="3" t="s">
        <v>1337</v>
      </c>
    </row>
    <row r="27256" spans="1:2" x14ac:dyDescent="0.25">
      <c r="A27256" s="3" t="s">
        <v>26940</v>
      </c>
      <c r="B27256" s="3" t="s">
        <v>1337</v>
      </c>
    </row>
    <row r="27257" spans="1:2" x14ac:dyDescent="0.25">
      <c r="A27257" s="3" t="s">
        <v>26941</v>
      </c>
      <c r="B27257" s="3" t="s">
        <v>1337</v>
      </c>
    </row>
    <row r="27258" spans="1:2" x14ac:dyDescent="0.25">
      <c r="A27258" s="3" t="s">
        <v>26942</v>
      </c>
      <c r="B27258" s="3" t="s">
        <v>1337</v>
      </c>
    </row>
    <row r="27259" spans="1:2" x14ac:dyDescent="0.25">
      <c r="A27259" s="3" t="s">
        <v>26943</v>
      </c>
      <c r="B27259" s="3" t="s">
        <v>1337</v>
      </c>
    </row>
    <row r="27260" spans="1:2" x14ac:dyDescent="0.25">
      <c r="A27260" s="3" t="s">
        <v>26944</v>
      </c>
      <c r="B27260" s="3" t="s">
        <v>1337</v>
      </c>
    </row>
    <row r="27261" spans="1:2" x14ac:dyDescent="0.25">
      <c r="A27261" s="3" t="s">
        <v>26945</v>
      </c>
      <c r="B27261" s="3" t="s">
        <v>1337</v>
      </c>
    </row>
    <row r="27262" spans="1:2" x14ac:dyDescent="0.25">
      <c r="A27262" s="3" t="s">
        <v>26946</v>
      </c>
      <c r="B27262" s="3" t="s">
        <v>1337</v>
      </c>
    </row>
    <row r="27263" spans="1:2" x14ac:dyDescent="0.25">
      <c r="A27263" s="3" t="s">
        <v>26947</v>
      </c>
      <c r="B27263" s="3" t="s">
        <v>1337</v>
      </c>
    </row>
    <row r="27264" spans="1:2" x14ac:dyDescent="0.25">
      <c r="A27264" s="3" t="s">
        <v>26948</v>
      </c>
      <c r="B27264" s="3" t="s">
        <v>1337</v>
      </c>
    </row>
    <row r="27265" spans="1:2" x14ac:dyDescent="0.25">
      <c r="A27265" s="3" t="s">
        <v>26949</v>
      </c>
      <c r="B27265" s="3" t="s">
        <v>1337</v>
      </c>
    </row>
    <row r="27266" spans="1:2" x14ac:dyDescent="0.25">
      <c r="A27266" s="3" t="s">
        <v>26950</v>
      </c>
      <c r="B27266" s="3" t="s">
        <v>1337</v>
      </c>
    </row>
    <row r="27267" spans="1:2" x14ac:dyDescent="0.25">
      <c r="A27267" s="3" t="s">
        <v>26951</v>
      </c>
      <c r="B27267" s="3" t="s">
        <v>1337</v>
      </c>
    </row>
    <row r="27268" spans="1:2" x14ac:dyDescent="0.25">
      <c r="A27268" s="3" t="s">
        <v>26952</v>
      </c>
      <c r="B27268" s="3" t="s">
        <v>1337</v>
      </c>
    </row>
    <row r="27269" spans="1:2" x14ac:dyDescent="0.25">
      <c r="A27269" s="3" t="s">
        <v>26953</v>
      </c>
      <c r="B27269" s="3" t="s">
        <v>1337</v>
      </c>
    </row>
    <row r="27270" spans="1:2" x14ac:dyDescent="0.25">
      <c r="A27270" s="3" t="s">
        <v>26954</v>
      </c>
      <c r="B27270" s="3" t="s">
        <v>1337</v>
      </c>
    </row>
    <row r="27271" spans="1:2" x14ac:dyDescent="0.25">
      <c r="A27271" s="3" t="s">
        <v>26955</v>
      </c>
      <c r="B27271" s="3" t="s">
        <v>1337</v>
      </c>
    </row>
    <row r="27272" spans="1:2" x14ac:dyDescent="0.25">
      <c r="A27272" s="3" t="s">
        <v>26956</v>
      </c>
      <c r="B27272" s="3" t="s">
        <v>1337</v>
      </c>
    </row>
    <row r="27273" spans="1:2" x14ac:dyDescent="0.25">
      <c r="A27273" s="3" t="s">
        <v>26957</v>
      </c>
      <c r="B27273" s="3" t="s">
        <v>1337</v>
      </c>
    </row>
    <row r="27274" spans="1:2" x14ac:dyDescent="0.25">
      <c r="A27274" s="3" t="s">
        <v>26958</v>
      </c>
      <c r="B27274" s="3" t="s">
        <v>1337</v>
      </c>
    </row>
    <row r="27275" spans="1:2" x14ac:dyDescent="0.25">
      <c r="A27275" s="3" t="s">
        <v>26959</v>
      </c>
      <c r="B27275" s="3" t="s">
        <v>1337</v>
      </c>
    </row>
    <row r="27276" spans="1:2" x14ac:dyDescent="0.25">
      <c r="A27276" s="3" t="s">
        <v>26960</v>
      </c>
      <c r="B27276" s="3" t="s">
        <v>1337</v>
      </c>
    </row>
    <row r="27277" spans="1:2" x14ac:dyDescent="0.25">
      <c r="A27277" s="3" t="s">
        <v>26961</v>
      </c>
      <c r="B27277" s="3" t="s">
        <v>1337</v>
      </c>
    </row>
    <row r="27278" spans="1:2" x14ac:dyDescent="0.25">
      <c r="A27278" s="3" t="s">
        <v>26962</v>
      </c>
      <c r="B27278" s="3" t="s">
        <v>1337</v>
      </c>
    </row>
    <row r="27279" spans="1:2" x14ac:dyDescent="0.25">
      <c r="A27279" s="3" t="s">
        <v>26963</v>
      </c>
      <c r="B27279" s="3" t="s">
        <v>1337</v>
      </c>
    </row>
    <row r="27280" spans="1:2" x14ac:dyDescent="0.25">
      <c r="A27280" s="3" t="s">
        <v>26964</v>
      </c>
      <c r="B27280" s="3" t="s">
        <v>1337</v>
      </c>
    </row>
    <row r="27281" spans="1:2" x14ac:dyDescent="0.25">
      <c r="A27281" s="3" t="s">
        <v>26965</v>
      </c>
      <c r="B27281" s="3" t="s">
        <v>1337</v>
      </c>
    </row>
    <row r="27282" spans="1:2" x14ac:dyDescent="0.25">
      <c r="A27282" s="3" t="s">
        <v>26966</v>
      </c>
      <c r="B27282" s="3" t="s">
        <v>1337</v>
      </c>
    </row>
    <row r="27283" spans="1:2" x14ac:dyDescent="0.25">
      <c r="A27283" s="3" t="s">
        <v>26967</v>
      </c>
      <c r="B27283" s="3" t="s">
        <v>1337</v>
      </c>
    </row>
    <row r="27284" spans="1:2" x14ac:dyDescent="0.25">
      <c r="A27284" s="3" t="s">
        <v>26968</v>
      </c>
      <c r="B27284" s="3" t="s">
        <v>1337</v>
      </c>
    </row>
    <row r="27285" spans="1:2" x14ac:dyDescent="0.25">
      <c r="A27285" s="3" t="s">
        <v>26969</v>
      </c>
      <c r="B27285" s="3" t="s">
        <v>1337</v>
      </c>
    </row>
    <row r="27286" spans="1:2" x14ac:dyDescent="0.25">
      <c r="A27286" s="3" t="s">
        <v>26970</v>
      </c>
      <c r="B27286" s="3" t="s">
        <v>1337</v>
      </c>
    </row>
    <row r="27287" spans="1:2" x14ac:dyDescent="0.25">
      <c r="A27287" s="3" t="s">
        <v>26971</v>
      </c>
      <c r="B27287" s="3" t="s">
        <v>1337</v>
      </c>
    </row>
    <row r="27288" spans="1:2" x14ac:dyDescent="0.25">
      <c r="A27288" s="3" t="s">
        <v>26972</v>
      </c>
      <c r="B27288" s="3" t="s">
        <v>1337</v>
      </c>
    </row>
    <row r="27289" spans="1:2" x14ac:dyDescent="0.25">
      <c r="A27289" s="3" t="s">
        <v>26973</v>
      </c>
      <c r="B27289" s="3" t="s">
        <v>1337</v>
      </c>
    </row>
    <row r="27290" spans="1:2" x14ac:dyDescent="0.25">
      <c r="A27290" s="3" t="s">
        <v>26974</v>
      </c>
      <c r="B27290" s="3" t="s">
        <v>1337</v>
      </c>
    </row>
    <row r="27291" spans="1:2" x14ac:dyDescent="0.25">
      <c r="A27291" s="3" t="s">
        <v>26975</v>
      </c>
      <c r="B27291" s="3" t="s">
        <v>1337</v>
      </c>
    </row>
    <row r="27292" spans="1:2" x14ac:dyDescent="0.25">
      <c r="A27292" s="3" t="s">
        <v>26976</v>
      </c>
      <c r="B27292" s="3" t="s">
        <v>1337</v>
      </c>
    </row>
    <row r="27293" spans="1:2" x14ac:dyDescent="0.25">
      <c r="A27293" s="3" t="s">
        <v>26977</v>
      </c>
      <c r="B27293" s="3" t="s">
        <v>1337</v>
      </c>
    </row>
    <row r="27294" spans="1:2" x14ac:dyDescent="0.25">
      <c r="A27294" s="3" t="s">
        <v>26978</v>
      </c>
      <c r="B27294" s="3" t="s">
        <v>1337</v>
      </c>
    </row>
    <row r="27295" spans="1:2" x14ac:dyDescent="0.25">
      <c r="A27295" s="3" t="s">
        <v>26979</v>
      </c>
      <c r="B27295" s="3" t="s">
        <v>1337</v>
      </c>
    </row>
    <row r="27296" spans="1:2" x14ac:dyDescent="0.25">
      <c r="A27296" s="3" t="s">
        <v>26980</v>
      </c>
      <c r="B27296" s="3" t="s">
        <v>1337</v>
      </c>
    </row>
    <row r="27297" spans="1:2" x14ac:dyDescent="0.25">
      <c r="A27297" s="3" t="s">
        <v>26981</v>
      </c>
      <c r="B27297" s="3" t="s">
        <v>1337</v>
      </c>
    </row>
    <row r="27298" spans="1:2" x14ac:dyDescent="0.25">
      <c r="A27298" s="3" t="s">
        <v>26982</v>
      </c>
      <c r="B27298" s="3" t="s">
        <v>1337</v>
      </c>
    </row>
    <row r="27299" spans="1:2" x14ac:dyDescent="0.25">
      <c r="A27299" s="3" t="s">
        <v>26983</v>
      </c>
      <c r="B27299" s="3" t="s">
        <v>1337</v>
      </c>
    </row>
    <row r="27300" spans="1:2" x14ac:dyDescent="0.25">
      <c r="A27300" s="3" t="s">
        <v>26984</v>
      </c>
      <c r="B27300" s="3" t="s">
        <v>1337</v>
      </c>
    </row>
    <row r="27301" spans="1:2" x14ac:dyDescent="0.25">
      <c r="A27301" s="3" t="s">
        <v>26985</v>
      </c>
      <c r="B27301" s="3" t="s">
        <v>1337</v>
      </c>
    </row>
    <row r="27302" spans="1:2" x14ac:dyDescent="0.25">
      <c r="A27302" s="3" t="s">
        <v>26986</v>
      </c>
      <c r="B27302" s="3" t="s">
        <v>1337</v>
      </c>
    </row>
    <row r="27303" spans="1:2" x14ac:dyDescent="0.25">
      <c r="A27303" s="3" t="s">
        <v>26987</v>
      </c>
      <c r="B27303" s="3" t="s">
        <v>1337</v>
      </c>
    </row>
    <row r="27304" spans="1:2" x14ac:dyDescent="0.25">
      <c r="A27304" s="3" t="s">
        <v>26988</v>
      </c>
      <c r="B27304" s="3" t="s">
        <v>1337</v>
      </c>
    </row>
    <row r="27305" spans="1:2" x14ac:dyDescent="0.25">
      <c r="A27305" s="3" t="s">
        <v>26989</v>
      </c>
      <c r="B27305" s="3" t="s">
        <v>1337</v>
      </c>
    </row>
    <row r="27306" spans="1:2" x14ac:dyDescent="0.25">
      <c r="A27306" s="3" t="s">
        <v>26990</v>
      </c>
      <c r="B27306" s="3" t="s">
        <v>1337</v>
      </c>
    </row>
    <row r="27307" spans="1:2" x14ac:dyDescent="0.25">
      <c r="A27307" s="3" t="s">
        <v>26991</v>
      </c>
      <c r="B27307" s="3" t="s">
        <v>1337</v>
      </c>
    </row>
    <row r="27308" spans="1:2" x14ac:dyDescent="0.25">
      <c r="A27308" s="3" t="s">
        <v>26992</v>
      </c>
      <c r="B27308" s="3" t="s">
        <v>1337</v>
      </c>
    </row>
    <row r="27309" spans="1:2" x14ac:dyDescent="0.25">
      <c r="A27309" s="3" t="s">
        <v>26993</v>
      </c>
      <c r="B27309" s="3" t="s">
        <v>1337</v>
      </c>
    </row>
    <row r="27310" spans="1:2" x14ac:dyDescent="0.25">
      <c r="A27310" s="3" t="s">
        <v>26994</v>
      </c>
      <c r="B27310" s="3" t="s">
        <v>1337</v>
      </c>
    </row>
    <row r="27311" spans="1:2" x14ac:dyDescent="0.25">
      <c r="A27311" s="3" t="s">
        <v>26995</v>
      </c>
      <c r="B27311" s="3" t="s">
        <v>1337</v>
      </c>
    </row>
    <row r="27312" spans="1:2" x14ac:dyDescent="0.25">
      <c r="A27312" s="3" t="s">
        <v>26996</v>
      </c>
      <c r="B27312" s="3" t="s">
        <v>1337</v>
      </c>
    </row>
    <row r="27313" spans="1:2" x14ac:dyDescent="0.25">
      <c r="A27313" s="3" t="s">
        <v>26997</v>
      </c>
      <c r="B27313" s="3" t="s">
        <v>1337</v>
      </c>
    </row>
    <row r="27314" spans="1:2" x14ac:dyDescent="0.25">
      <c r="A27314" s="3" t="s">
        <v>26998</v>
      </c>
      <c r="B27314" s="3" t="s">
        <v>1337</v>
      </c>
    </row>
    <row r="27315" spans="1:2" x14ac:dyDescent="0.25">
      <c r="A27315" s="3" t="s">
        <v>26999</v>
      </c>
      <c r="B27315" s="3" t="s">
        <v>1337</v>
      </c>
    </row>
    <row r="27316" spans="1:2" x14ac:dyDescent="0.25">
      <c r="A27316" s="3" t="s">
        <v>27000</v>
      </c>
      <c r="B27316" s="3" t="s">
        <v>1337</v>
      </c>
    </row>
    <row r="27317" spans="1:2" x14ac:dyDescent="0.25">
      <c r="A27317" s="3" t="s">
        <v>27001</v>
      </c>
      <c r="B27317" s="3" t="s">
        <v>1337</v>
      </c>
    </row>
    <row r="27318" spans="1:2" x14ac:dyDescent="0.25">
      <c r="A27318" s="3" t="s">
        <v>27002</v>
      </c>
      <c r="B27318" s="3" t="s">
        <v>1337</v>
      </c>
    </row>
    <row r="27319" spans="1:2" x14ac:dyDescent="0.25">
      <c r="A27319" s="3" t="s">
        <v>27003</v>
      </c>
      <c r="B27319" s="3" t="s">
        <v>1337</v>
      </c>
    </row>
    <row r="27320" spans="1:2" x14ac:dyDescent="0.25">
      <c r="A27320" s="3" t="s">
        <v>27004</v>
      </c>
      <c r="B27320" s="3" t="s">
        <v>1337</v>
      </c>
    </row>
    <row r="27321" spans="1:2" x14ac:dyDescent="0.25">
      <c r="A27321" s="3" t="s">
        <v>27005</v>
      </c>
      <c r="B27321" s="3" t="s">
        <v>1337</v>
      </c>
    </row>
    <row r="27322" spans="1:2" x14ac:dyDescent="0.25">
      <c r="A27322" s="3" t="s">
        <v>27006</v>
      </c>
      <c r="B27322" s="3" t="s">
        <v>1337</v>
      </c>
    </row>
    <row r="27323" spans="1:2" x14ac:dyDescent="0.25">
      <c r="A27323" s="3" t="s">
        <v>27007</v>
      </c>
      <c r="B27323" s="3" t="s">
        <v>1337</v>
      </c>
    </row>
    <row r="27324" spans="1:2" x14ac:dyDescent="0.25">
      <c r="A27324" s="3" t="s">
        <v>27008</v>
      </c>
      <c r="B27324" s="3" t="s">
        <v>1337</v>
      </c>
    </row>
    <row r="27325" spans="1:2" x14ac:dyDescent="0.25">
      <c r="A27325" s="3" t="s">
        <v>27009</v>
      </c>
      <c r="B27325" s="3" t="s">
        <v>1337</v>
      </c>
    </row>
    <row r="27326" spans="1:2" x14ac:dyDescent="0.25">
      <c r="A27326" s="3" t="s">
        <v>27010</v>
      </c>
      <c r="B27326" s="3" t="s">
        <v>1337</v>
      </c>
    </row>
    <row r="27327" spans="1:2" x14ac:dyDescent="0.25">
      <c r="A27327" s="3" t="s">
        <v>27011</v>
      </c>
      <c r="B27327" s="3" t="s">
        <v>1337</v>
      </c>
    </row>
    <row r="27328" spans="1:2" x14ac:dyDescent="0.25">
      <c r="A27328" s="3" t="s">
        <v>27012</v>
      </c>
      <c r="B27328" s="3" t="s">
        <v>1337</v>
      </c>
    </row>
    <row r="27329" spans="1:2" x14ac:dyDescent="0.25">
      <c r="A27329" s="3" t="s">
        <v>27013</v>
      </c>
      <c r="B27329" s="3" t="s">
        <v>1337</v>
      </c>
    </row>
    <row r="27330" spans="1:2" x14ac:dyDescent="0.25">
      <c r="A27330" s="3" t="s">
        <v>27014</v>
      </c>
      <c r="B27330" s="3" t="s">
        <v>1337</v>
      </c>
    </row>
    <row r="27331" spans="1:2" x14ac:dyDescent="0.25">
      <c r="A27331" s="3" t="s">
        <v>27015</v>
      </c>
      <c r="B27331" s="3" t="s">
        <v>1337</v>
      </c>
    </row>
    <row r="27332" spans="1:2" x14ac:dyDescent="0.25">
      <c r="A27332" s="3" t="s">
        <v>27016</v>
      </c>
      <c r="B27332" s="3" t="s">
        <v>1337</v>
      </c>
    </row>
    <row r="27333" spans="1:2" x14ac:dyDescent="0.25">
      <c r="A27333" s="3" t="s">
        <v>27017</v>
      </c>
      <c r="B27333" s="3" t="s">
        <v>1337</v>
      </c>
    </row>
    <row r="27334" spans="1:2" x14ac:dyDescent="0.25">
      <c r="A27334" s="3" t="s">
        <v>27018</v>
      </c>
      <c r="B27334" s="3" t="s">
        <v>1337</v>
      </c>
    </row>
    <row r="27335" spans="1:2" x14ac:dyDescent="0.25">
      <c r="A27335" s="3" t="s">
        <v>27019</v>
      </c>
      <c r="B27335" s="3" t="s">
        <v>1337</v>
      </c>
    </row>
    <row r="27336" spans="1:2" x14ac:dyDescent="0.25">
      <c r="A27336" s="3" t="s">
        <v>27020</v>
      </c>
      <c r="B27336" s="3" t="s">
        <v>1337</v>
      </c>
    </row>
    <row r="27337" spans="1:2" x14ac:dyDescent="0.25">
      <c r="A27337" s="3" t="s">
        <v>27021</v>
      </c>
      <c r="B27337" s="3" t="s">
        <v>1337</v>
      </c>
    </row>
    <row r="27338" spans="1:2" x14ac:dyDescent="0.25">
      <c r="A27338" s="3" t="s">
        <v>27022</v>
      </c>
      <c r="B27338" s="3" t="s">
        <v>1337</v>
      </c>
    </row>
    <row r="27339" spans="1:2" x14ac:dyDescent="0.25">
      <c r="A27339" s="3" t="s">
        <v>27023</v>
      </c>
      <c r="B27339" s="3" t="s">
        <v>1337</v>
      </c>
    </row>
    <row r="27340" spans="1:2" x14ac:dyDescent="0.25">
      <c r="A27340" s="3" t="s">
        <v>27024</v>
      </c>
      <c r="B27340" s="3" t="s">
        <v>1337</v>
      </c>
    </row>
    <row r="27341" spans="1:2" x14ac:dyDescent="0.25">
      <c r="A27341" s="3" t="s">
        <v>27025</v>
      </c>
      <c r="B27341" s="3" t="s">
        <v>1337</v>
      </c>
    </row>
    <row r="27342" spans="1:2" x14ac:dyDescent="0.25">
      <c r="A27342" s="3" t="s">
        <v>27026</v>
      </c>
      <c r="B27342" s="3" t="s">
        <v>1337</v>
      </c>
    </row>
    <row r="27343" spans="1:2" x14ac:dyDescent="0.25">
      <c r="A27343" s="3" t="s">
        <v>27027</v>
      </c>
      <c r="B27343" s="3" t="s">
        <v>1337</v>
      </c>
    </row>
    <row r="27344" spans="1:2" x14ac:dyDescent="0.25">
      <c r="A27344" s="3" t="s">
        <v>27028</v>
      </c>
      <c r="B27344" s="3" t="s">
        <v>1337</v>
      </c>
    </row>
    <row r="27345" spans="1:2" x14ac:dyDescent="0.25">
      <c r="A27345" s="3" t="s">
        <v>27029</v>
      </c>
      <c r="B27345" s="3" t="s">
        <v>1337</v>
      </c>
    </row>
    <row r="27346" spans="1:2" x14ac:dyDescent="0.25">
      <c r="A27346" s="3" t="s">
        <v>27030</v>
      </c>
      <c r="B27346" s="3" t="s">
        <v>1337</v>
      </c>
    </row>
    <row r="27347" spans="1:2" x14ac:dyDescent="0.25">
      <c r="A27347" s="3" t="s">
        <v>27031</v>
      </c>
      <c r="B27347" s="3" t="s">
        <v>1337</v>
      </c>
    </row>
    <row r="27348" spans="1:2" x14ac:dyDescent="0.25">
      <c r="A27348" s="3" t="s">
        <v>27032</v>
      </c>
      <c r="B27348" s="3" t="s">
        <v>1337</v>
      </c>
    </row>
    <row r="27349" spans="1:2" x14ac:dyDescent="0.25">
      <c r="A27349" s="3" t="s">
        <v>27033</v>
      </c>
      <c r="B27349" s="3" t="s">
        <v>1337</v>
      </c>
    </row>
    <row r="27350" spans="1:2" x14ac:dyDescent="0.25">
      <c r="A27350" s="3" t="s">
        <v>27034</v>
      </c>
      <c r="B27350" s="3" t="s">
        <v>1337</v>
      </c>
    </row>
    <row r="27351" spans="1:2" x14ac:dyDescent="0.25">
      <c r="A27351" s="3" t="s">
        <v>27035</v>
      </c>
      <c r="B27351" s="3" t="s">
        <v>1337</v>
      </c>
    </row>
    <row r="27352" spans="1:2" x14ac:dyDescent="0.25">
      <c r="A27352" s="3" t="s">
        <v>27036</v>
      </c>
      <c r="B27352" s="3" t="s">
        <v>1337</v>
      </c>
    </row>
    <row r="27353" spans="1:2" x14ac:dyDescent="0.25">
      <c r="A27353" s="3" t="s">
        <v>27037</v>
      </c>
      <c r="B27353" s="3" t="s">
        <v>1337</v>
      </c>
    </row>
    <row r="27354" spans="1:2" x14ac:dyDescent="0.25">
      <c r="A27354" s="3" t="s">
        <v>27038</v>
      </c>
      <c r="B27354" s="3" t="s">
        <v>1337</v>
      </c>
    </row>
    <row r="27355" spans="1:2" x14ac:dyDescent="0.25">
      <c r="A27355" s="3" t="s">
        <v>27039</v>
      </c>
      <c r="B27355" s="3" t="s">
        <v>1337</v>
      </c>
    </row>
    <row r="27356" spans="1:2" x14ac:dyDescent="0.25">
      <c r="A27356" s="3" t="s">
        <v>27040</v>
      </c>
      <c r="B27356" s="3" t="s">
        <v>1337</v>
      </c>
    </row>
    <row r="27357" spans="1:2" x14ac:dyDescent="0.25">
      <c r="A27357" s="3" t="s">
        <v>27041</v>
      </c>
      <c r="B27357" s="3" t="s">
        <v>1337</v>
      </c>
    </row>
    <row r="27358" spans="1:2" x14ac:dyDescent="0.25">
      <c r="A27358" s="3" t="s">
        <v>27042</v>
      </c>
      <c r="B27358" s="3" t="s">
        <v>1337</v>
      </c>
    </row>
    <row r="27359" spans="1:2" x14ac:dyDescent="0.25">
      <c r="A27359" s="3" t="s">
        <v>27043</v>
      </c>
      <c r="B27359" s="3" t="s">
        <v>1337</v>
      </c>
    </row>
    <row r="27360" spans="1:2" x14ac:dyDescent="0.25">
      <c r="A27360" s="3" t="s">
        <v>27044</v>
      </c>
      <c r="B27360" s="3" t="s">
        <v>1337</v>
      </c>
    </row>
    <row r="27361" spans="1:2" x14ac:dyDescent="0.25">
      <c r="A27361" s="3" t="s">
        <v>27045</v>
      </c>
      <c r="B27361" s="3" t="s">
        <v>1337</v>
      </c>
    </row>
    <row r="27362" spans="1:2" x14ac:dyDescent="0.25">
      <c r="A27362" s="3" t="s">
        <v>27046</v>
      </c>
      <c r="B27362" s="3" t="s">
        <v>1337</v>
      </c>
    </row>
    <row r="27363" spans="1:2" x14ac:dyDescent="0.25">
      <c r="A27363" s="3" t="s">
        <v>27047</v>
      </c>
      <c r="B27363" s="3" t="s">
        <v>1337</v>
      </c>
    </row>
    <row r="27364" spans="1:2" x14ac:dyDescent="0.25">
      <c r="A27364" s="3" t="s">
        <v>27048</v>
      </c>
      <c r="B27364" s="3" t="s">
        <v>1337</v>
      </c>
    </row>
    <row r="27365" spans="1:2" x14ac:dyDescent="0.25">
      <c r="A27365" s="3" t="s">
        <v>27049</v>
      </c>
      <c r="B27365" s="3" t="s">
        <v>1337</v>
      </c>
    </row>
    <row r="27366" spans="1:2" x14ac:dyDescent="0.25">
      <c r="A27366" s="3" t="s">
        <v>27050</v>
      </c>
      <c r="B27366" s="3" t="s">
        <v>1337</v>
      </c>
    </row>
    <row r="27367" spans="1:2" x14ac:dyDescent="0.25">
      <c r="A27367" s="3" t="s">
        <v>27051</v>
      </c>
      <c r="B27367" s="3" t="s">
        <v>1337</v>
      </c>
    </row>
    <row r="27368" spans="1:2" x14ac:dyDescent="0.25">
      <c r="A27368" s="3" t="s">
        <v>27052</v>
      </c>
      <c r="B27368" s="3" t="s">
        <v>1337</v>
      </c>
    </row>
    <row r="27369" spans="1:2" x14ac:dyDescent="0.25">
      <c r="A27369" s="3" t="s">
        <v>27053</v>
      </c>
      <c r="B27369" s="3" t="s">
        <v>1337</v>
      </c>
    </row>
    <row r="27370" spans="1:2" x14ac:dyDescent="0.25">
      <c r="A27370" s="3" t="s">
        <v>27054</v>
      </c>
      <c r="B27370" s="3" t="s">
        <v>1337</v>
      </c>
    </row>
    <row r="27371" spans="1:2" x14ac:dyDescent="0.25">
      <c r="A27371" s="3" t="s">
        <v>27055</v>
      </c>
      <c r="B27371" s="3" t="s">
        <v>1337</v>
      </c>
    </row>
    <row r="27372" spans="1:2" x14ac:dyDescent="0.25">
      <c r="A27372" s="3" t="s">
        <v>27056</v>
      </c>
      <c r="B27372" s="3" t="s">
        <v>1337</v>
      </c>
    </row>
    <row r="27373" spans="1:2" x14ac:dyDescent="0.25">
      <c r="A27373" s="3" t="s">
        <v>27057</v>
      </c>
      <c r="B27373" s="3" t="s">
        <v>1337</v>
      </c>
    </row>
    <row r="27374" spans="1:2" x14ac:dyDescent="0.25">
      <c r="A27374" s="3" t="s">
        <v>27058</v>
      </c>
      <c r="B27374" s="3" t="s">
        <v>1337</v>
      </c>
    </row>
    <row r="27375" spans="1:2" x14ac:dyDescent="0.25">
      <c r="A27375" s="3" t="s">
        <v>27059</v>
      </c>
      <c r="B27375" s="3" t="s">
        <v>1337</v>
      </c>
    </row>
    <row r="27376" spans="1:2" x14ac:dyDescent="0.25">
      <c r="A27376" s="3" t="s">
        <v>27060</v>
      </c>
      <c r="B27376" s="3" t="s">
        <v>1337</v>
      </c>
    </row>
    <row r="27377" spans="1:2" x14ac:dyDescent="0.25">
      <c r="A27377" s="3" t="s">
        <v>27061</v>
      </c>
      <c r="B27377" s="3" t="s">
        <v>1337</v>
      </c>
    </row>
    <row r="27378" spans="1:2" x14ac:dyDescent="0.25">
      <c r="A27378" s="3" t="s">
        <v>27062</v>
      </c>
      <c r="B27378" s="3" t="s">
        <v>1337</v>
      </c>
    </row>
    <row r="27379" spans="1:2" x14ac:dyDescent="0.25">
      <c r="A27379" s="3" t="s">
        <v>27063</v>
      </c>
      <c r="B27379" s="3" t="s">
        <v>1337</v>
      </c>
    </row>
    <row r="27380" spans="1:2" x14ac:dyDescent="0.25">
      <c r="A27380" s="3" t="s">
        <v>27064</v>
      </c>
      <c r="B27380" s="3" t="s">
        <v>1337</v>
      </c>
    </row>
    <row r="27381" spans="1:2" x14ac:dyDescent="0.25">
      <c r="A27381" s="3" t="s">
        <v>27065</v>
      </c>
      <c r="B27381" s="3" t="s">
        <v>1337</v>
      </c>
    </row>
    <row r="27382" spans="1:2" x14ac:dyDescent="0.25">
      <c r="A27382" s="3" t="s">
        <v>27066</v>
      </c>
      <c r="B27382" s="3" t="s">
        <v>1337</v>
      </c>
    </row>
    <row r="27383" spans="1:2" x14ac:dyDescent="0.25">
      <c r="A27383" s="3" t="s">
        <v>27067</v>
      </c>
      <c r="B27383" s="3" t="s">
        <v>1337</v>
      </c>
    </row>
    <row r="27384" spans="1:2" x14ac:dyDescent="0.25">
      <c r="A27384" s="3" t="s">
        <v>27068</v>
      </c>
      <c r="B27384" s="3" t="s">
        <v>1337</v>
      </c>
    </row>
    <row r="27385" spans="1:2" x14ac:dyDescent="0.25">
      <c r="A27385" s="3" t="s">
        <v>27069</v>
      </c>
      <c r="B27385" s="3" t="s">
        <v>1337</v>
      </c>
    </row>
    <row r="27386" spans="1:2" x14ac:dyDescent="0.25">
      <c r="A27386" s="3" t="s">
        <v>27070</v>
      </c>
      <c r="B27386" s="3" t="s">
        <v>1337</v>
      </c>
    </row>
    <row r="27387" spans="1:2" x14ac:dyDescent="0.25">
      <c r="A27387" s="3" t="s">
        <v>27071</v>
      </c>
      <c r="B27387" s="3" t="s">
        <v>1337</v>
      </c>
    </row>
    <row r="27388" spans="1:2" x14ac:dyDescent="0.25">
      <c r="A27388" s="3" t="s">
        <v>27072</v>
      </c>
      <c r="B27388" s="3" t="s">
        <v>1337</v>
      </c>
    </row>
    <row r="27389" spans="1:2" x14ac:dyDescent="0.25">
      <c r="A27389" s="3" t="s">
        <v>27073</v>
      </c>
      <c r="B27389" s="3" t="s">
        <v>1337</v>
      </c>
    </row>
    <row r="27390" spans="1:2" x14ac:dyDescent="0.25">
      <c r="A27390" s="3" t="s">
        <v>27074</v>
      </c>
      <c r="B27390" s="3" t="s">
        <v>1337</v>
      </c>
    </row>
    <row r="27391" spans="1:2" x14ac:dyDescent="0.25">
      <c r="A27391" s="3" t="s">
        <v>27075</v>
      </c>
      <c r="B27391" s="3" t="s">
        <v>1337</v>
      </c>
    </row>
    <row r="27392" spans="1:2" x14ac:dyDescent="0.25">
      <c r="A27392" s="3" t="s">
        <v>27076</v>
      </c>
      <c r="B27392" s="3" t="s">
        <v>1337</v>
      </c>
    </row>
    <row r="27393" spans="1:2" x14ac:dyDescent="0.25">
      <c r="A27393" s="3" t="s">
        <v>27077</v>
      </c>
      <c r="B27393" s="3" t="s">
        <v>1337</v>
      </c>
    </row>
    <row r="27394" spans="1:2" x14ac:dyDescent="0.25">
      <c r="A27394" s="3" t="s">
        <v>27078</v>
      </c>
      <c r="B27394" s="3" t="s">
        <v>1337</v>
      </c>
    </row>
    <row r="27395" spans="1:2" x14ac:dyDescent="0.25">
      <c r="A27395" s="3" t="s">
        <v>27079</v>
      </c>
      <c r="B27395" s="3" t="s">
        <v>1337</v>
      </c>
    </row>
    <row r="27396" spans="1:2" x14ac:dyDescent="0.25">
      <c r="A27396" s="3" t="s">
        <v>27080</v>
      </c>
      <c r="B27396" s="3" t="s">
        <v>1337</v>
      </c>
    </row>
    <row r="27397" spans="1:2" x14ac:dyDescent="0.25">
      <c r="A27397" s="3" t="s">
        <v>27081</v>
      </c>
      <c r="B27397" s="3" t="s">
        <v>1337</v>
      </c>
    </row>
    <row r="27398" spans="1:2" x14ac:dyDescent="0.25">
      <c r="A27398" s="3" t="s">
        <v>27082</v>
      </c>
      <c r="B27398" s="3" t="s">
        <v>1337</v>
      </c>
    </row>
    <row r="27399" spans="1:2" x14ac:dyDescent="0.25">
      <c r="A27399" s="3" t="s">
        <v>27083</v>
      </c>
      <c r="B27399" s="3" t="s">
        <v>1337</v>
      </c>
    </row>
    <row r="27400" spans="1:2" x14ac:dyDescent="0.25">
      <c r="A27400" s="3" t="s">
        <v>27084</v>
      </c>
      <c r="B27400" s="3" t="s">
        <v>1337</v>
      </c>
    </row>
    <row r="27401" spans="1:2" x14ac:dyDescent="0.25">
      <c r="A27401" s="3" t="s">
        <v>27085</v>
      </c>
      <c r="B27401" s="3" t="s">
        <v>1337</v>
      </c>
    </row>
    <row r="27402" spans="1:2" x14ac:dyDescent="0.25">
      <c r="A27402" s="3" t="s">
        <v>27086</v>
      </c>
      <c r="B27402" s="3" t="s">
        <v>1337</v>
      </c>
    </row>
    <row r="27403" spans="1:2" x14ac:dyDescent="0.25">
      <c r="A27403" s="3" t="s">
        <v>27087</v>
      </c>
      <c r="B27403" s="3" t="s">
        <v>1337</v>
      </c>
    </row>
    <row r="27404" spans="1:2" x14ac:dyDescent="0.25">
      <c r="A27404" s="3" t="s">
        <v>27088</v>
      </c>
      <c r="B27404" s="3" t="s">
        <v>1337</v>
      </c>
    </row>
    <row r="27405" spans="1:2" x14ac:dyDescent="0.25">
      <c r="A27405" s="3" t="s">
        <v>27089</v>
      </c>
      <c r="B27405" s="3" t="s">
        <v>1344</v>
      </c>
    </row>
    <row r="27406" spans="1:2" x14ac:dyDescent="0.25">
      <c r="A27406" s="3" t="s">
        <v>27090</v>
      </c>
      <c r="B27406" s="3" t="s">
        <v>1344</v>
      </c>
    </row>
    <row r="27407" spans="1:2" x14ac:dyDescent="0.25">
      <c r="A27407" s="3" t="s">
        <v>27091</v>
      </c>
      <c r="B27407" s="3" t="s">
        <v>1344</v>
      </c>
    </row>
    <row r="27408" spans="1:2" x14ac:dyDescent="0.25">
      <c r="A27408" s="3" t="s">
        <v>27092</v>
      </c>
      <c r="B27408" s="3" t="s">
        <v>1344</v>
      </c>
    </row>
    <row r="27409" spans="1:2" x14ac:dyDescent="0.25">
      <c r="A27409" s="3" t="s">
        <v>27093</v>
      </c>
      <c r="B27409" s="3" t="s">
        <v>1344</v>
      </c>
    </row>
    <row r="27410" spans="1:2" x14ac:dyDescent="0.25">
      <c r="A27410" s="3" t="s">
        <v>27094</v>
      </c>
      <c r="B27410" s="3" t="s">
        <v>1344</v>
      </c>
    </row>
    <row r="27411" spans="1:2" x14ac:dyDescent="0.25">
      <c r="A27411" s="3" t="s">
        <v>27095</v>
      </c>
      <c r="B27411" s="3" t="s">
        <v>1344</v>
      </c>
    </row>
    <row r="27412" spans="1:2" x14ac:dyDescent="0.25">
      <c r="A27412" s="3" t="s">
        <v>27096</v>
      </c>
      <c r="B27412" s="3" t="s">
        <v>1360</v>
      </c>
    </row>
    <row r="27413" spans="1:2" x14ac:dyDescent="0.25">
      <c r="A27413" s="3" t="s">
        <v>27097</v>
      </c>
      <c r="B27413" s="3" t="s">
        <v>1360</v>
      </c>
    </row>
    <row r="27414" spans="1:2" x14ac:dyDescent="0.25">
      <c r="A27414" s="3" t="s">
        <v>27098</v>
      </c>
      <c r="B27414" s="3" t="s">
        <v>1360</v>
      </c>
    </row>
    <row r="27415" spans="1:2" x14ac:dyDescent="0.25">
      <c r="A27415" s="3" t="s">
        <v>27099</v>
      </c>
      <c r="B27415" s="3" t="s">
        <v>1360</v>
      </c>
    </row>
    <row r="27416" spans="1:2" x14ac:dyDescent="0.25">
      <c r="A27416" s="3" t="s">
        <v>27100</v>
      </c>
      <c r="B27416" s="3" t="s">
        <v>1360</v>
      </c>
    </row>
    <row r="27417" spans="1:2" x14ac:dyDescent="0.25">
      <c r="A27417" s="3" t="s">
        <v>27101</v>
      </c>
      <c r="B27417" s="3" t="s">
        <v>1360</v>
      </c>
    </row>
    <row r="27418" spans="1:2" x14ac:dyDescent="0.25">
      <c r="A27418" s="3" t="s">
        <v>27102</v>
      </c>
      <c r="B27418" s="3" t="s">
        <v>1360</v>
      </c>
    </row>
    <row r="27419" spans="1:2" x14ac:dyDescent="0.25">
      <c r="A27419" s="3" t="s">
        <v>27103</v>
      </c>
      <c r="B27419" s="3" t="s">
        <v>1360</v>
      </c>
    </row>
    <row r="27420" spans="1:2" x14ac:dyDescent="0.25">
      <c r="A27420" s="3" t="s">
        <v>27104</v>
      </c>
      <c r="B27420" s="3" t="s">
        <v>1360</v>
      </c>
    </row>
    <row r="27421" spans="1:2" x14ac:dyDescent="0.25">
      <c r="A27421" s="3" t="s">
        <v>27105</v>
      </c>
      <c r="B27421" s="3" t="s">
        <v>1360</v>
      </c>
    </row>
    <row r="27422" spans="1:2" x14ac:dyDescent="0.25">
      <c r="A27422" s="3" t="s">
        <v>27106</v>
      </c>
      <c r="B27422" s="3" t="s">
        <v>1360</v>
      </c>
    </row>
    <row r="27423" spans="1:2" x14ac:dyDescent="0.25">
      <c r="A27423" s="3" t="s">
        <v>27107</v>
      </c>
      <c r="B27423" s="3" t="s">
        <v>1360</v>
      </c>
    </row>
    <row r="27424" spans="1:2" x14ac:dyDescent="0.25">
      <c r="A27424" s="3" t="s">
        <v>27108</v>
      </c>
      <c r="B27424" s="3" t="s">
        <v>1360</v>
      </c>
    </row>
    <row r="27425" spans="1:2" x14ac:dyDescent="0.25">
      <c r="A27425" s="3" t="s">
        <v>27109</v>
      </c>
      <c r="B27425" s="3" t="s">
        <v>1360</v>
      </c>
    </row>
    <row r="27426" spans="1:2" x14ac:dyDescent="0.25">
      <c r="A27426" s="3" t="s">
        <v>27110</v>
      </c>
      <c r="B27426" s="3" t="s">
        <v>1360</v>
      </c>
    </row>
    <row r="27427" spans="1:2" x14ac:dyDescent="0.25">
      <c r="A27427" s="3" t="s">
        <v>27111</v>
      </c>
      <c r="B27427" s="3" t="s">
        <v>1360</v>
      </c>
    </row>
    <row r="27428" spans="1:2" x14ac:dyDescent="0.25">
      <c r="A27428" s="3" t="s">
        <v>27112</v>
      </c>
      <c r="B27428" s="3" t="s">
        <v>1360</v>
      </c>
    </row>
    <row r="27429" spans="1:2" x14ac:dyDescent="0.25">
      <c r="A27429" s="3" t="s">
        <v>27113</v>
      </c>
      <c r="B27429" s="3" t="s">
        <v>1360</v>
      </c>
    </row>
    <row r="27430" spans="1:2" x14ac:dyDescent="0.25">
      <c r="A27430" s="3" t="s">
        <v>27114</v>
      </c>
      <c r="B27430" s="3" t="s">
        <v>1360</v>
      </c>
    </row>
    <row r="27431" spans="1:2" x14ac:dyDescent="0.25">
      <c r="A27431" s="3" t="s">
        <v>27115</v>
      </c>
      <c r="B27431" s="3" t="s">
        <v>1360</v>
      </c>
    </row>
    <row r="27432" spans="1:2" x14ac:dyDescent="0.25">
      <c r="A27432" s="3" t="s">
        <v>27116</v>
      </c>
      <c r="B27432" s="3" t="s">
        <v>1360</v>
      </c>
    </row>
    <row r="27433" spans="1:2" x14ac:dyDescent="0.25">
      <c r="A27433" s="3" t="s">
        <v>27117</v>
      </c>
      <c r="B27433" s="3" t="s">
        <v>1360</v>
      </c>
    </row>
    <row r="27434" spans="1:2" x14ac:dyDescent="0.25">
      <c r="A27434" s="3" t="s">
        <v>27118</v>
      </c>
      <c r="B27434" s="3" t="s">
        <v>1360</v>
      </c>
    </row>
    <row r="27435" spans="1:2" x14ac:dyDescent="0.25">
      <c r="A27435" s="3" t="s">
        <v>27119</v>
      </c>
      <c r="B27435" s="3" t="s">
        <v>1360</v>
      </c>
    </row>
    <row r="27436" spans="1:2" x14ac:dyDescent="0.25">
      <c r="A27436" s="3" t="s">
        <v>27120</v>
      </c>
      <c r="B27436" s="3" t="s">
        <v>1360</v>
      </c>
    </row>
    <row r="27437" spans="1:2" x14ac:dyDescent="0.25">
      <c r="A27437" s="3" t="s">
        <v>27121</v>
      </c>
      <c r="B27437" s="3" t="s">
        <v>1360</v>
      </c>
    </row>
    <row r="27438" spans="1:2" x14ac:dyDescent="0.25">
      <c r="A27438" s="3" t="s">
        <v>27122</v>
      </c>
      <c r="B27438" s="3" t="s">
        <v>1360</v>
      </c>
    </row>
    <row r="27439" spans="1:2" x14ac:dyDescent="0.25">
      <c r="A27439" s="3" t="s">
        <v>27123</v>
      </c>
      <c r="B27439" s="3" t="s">
        <v>1360</v>
      </c>
    </row>
    <row r="27440" spans="1:2" x14ac:dyDescent="0.25">
      <c r="A27440" s="3" t="s">
        <v>27124</v>
      </c>
      <c r="B27440" s="3" t="s">
        <v>1360</v>
      </c>
    </row>
    <row r="27441" spans="1:2" x14ac:dyDescent="0.25">
      <c r="A27441" s="3" t="s">
        <v>27125</v>
      </c>
      <c r="B27441" s="3" t="s">
        <v>1360</v>
      </c>
    </row>
    <row r="27442" spans="1:2" x14ac:dyDescent="0.25">
      <c r="A27442" s="3" t="s">
        <v>27126</v>
      </c>
      <c r="B27442" s="3" t="s">
        <v>1360</v>
      </c>
    </row>
    <row r="27443" spans="1:2" x14ac:dyDescent="0.25">
      <c r="A27443" s="3" t="s">
        <v>27127</v>
      </c>
      <c r="B27443" s="3" t="s">
        <v>1360</v>
      </c>
    </row>
    <row r="27444" spans="1:2" x14ac:dyDescent="0.25">
      <c r="A27444" s="3" t="s">
        <v>27128</v>
      </c>
      <c r="B27444" s="3" t="s">
        <v>1360</v>
      </c>
    </row>
    <row r="27445" spans="1:2" x14ac:dyDescent="0.25">
      <c r="A27445" s="3" t="s">
        <v>27129</v>
      </c>
      <c r="B27445" s="3" t="s">
        <v>1360</v>
      </c>
    </row>
    <row r="27446" spans="1:2" x14ac:dyDescent="0.25">
      <c r="A27446" s="3" t="s">
        <v>27130</v>
      </c>
      <c r="B27446" s="3" t="s">
        <v>1360</v>
      </c>
    </row>
    <row r="27447" spans="1:2" x14ac:dyDescent="0.25">
      <c r="A27447" s="3" t="s">
        <v>27131</v>
      </c>
      <c r="B27447" s="3" t="s">
        <v>1360</v>
      </c>
    </row>
    <row r="27448" spans="1:2" x14ac:dyDescent="0.25">
      <c r="A27448" s="3" t="s">
        <v>27132</v>
      </c>
      <c r="B27448" s="3" t="s">
        <v>1360</v>
      </c>
    </row>
    <row r="27449" spans="1:2" x14ac:dyDescent="0.25">
      <c r="A27449" s="3" t="s">
        <v>27133</v>
      </c>
      <c r="B27449" s="3" t="s">
        <v>1360</v>
      </c>
    </row>
    <row r="27450" spans="1:2" x14ac:dyDescent="0.25">
      <c r="A27450" s="3" t="s">
        <v>27134</v>
      </c>
      <c r="B27450" s="3" t="s">
        <v>1360</v>
      </c>
    </row>
    <row r="27451" spans="1:2" x14ac:dyDescent="0.25">
      <c r="A27451" s="3" t="s">
        <v>27135</v>
      </c>
      <c r="B27451" s="3" t="s">
        <v>1360</v>
      </c>
    </row>
    <row r="27452" spans="1:2" x14ac:dyDescent="0.25">
      <c r="A27452" s="3" t="s">
        <v>27136</v>
      </c>
      <c r="B27452" s="3" t="s">
        <v>1360</v>
      </c>
    </row>
    <row r="27453" spans="1:2" x14ac:dyDescent="0.25">
      <c r="A27453" s="3" t="s">
        <v>27137</v>
      </c>
      <c r="B27453" s="3" t="s">
        <v>1360</v>
      </c>
    </row>
    <row r="27454" spans="1:2" x14ac:dyDescent="0.25">
      <c r="A27454" s="3" t="s">
        <v>27138</v>
      </c>
      <c r="B27454" s="3" t="s">
        <v>1360</v>
      </c>
    </row>
    <row r="27455" spans="1:2" x14ac:dyDescent="0.25">
      <c r="A27455" s="3" t="s">
        <v>27139</v>
      </c>
      <c r="B27455" s="3" t="s">
        <v>1360</v>
      </c>
    </row>
    <row r="27456" spans="1:2" x14ac:dyDescent="0.25">
      <c r="A27456" s="3" t="s">
        <v>27140</v>
      </c>
      <c r="B27456" s="3" t="s">
        <v>1360</v>
      </c>
    </row>
    <row r="27457" spans="1:2" x14ac:dyDescent="0.25">
      <c r="A27457" s="3" t="s">
        <v>27141</v>
      </c>
      <c r="B27457" s="3" t="s">
        <v>1360</v>
      </c>
    </row>
    <row r="27458" spans="1:2" x14ac:dyDescent="0.25">
      <c r="A27458" s="3" t="s">
        <v>27142</v>
      </c>
      <c r="B27458" s="3" t="s">
        <v>1360</v>
      </c>
    </row>
    <row r="27459" spans="1:2" x14ac:dyDescent="0.25">
      <c r="A27459" s="3" t="s">
        <v>27143</v>
      </c>
      <c r="B27459" s="3" t="s">
        <v>1360</v>
      </c>
    </row>
    <row r="27460" spans="1:2" x14ac:dyDescent="0.25">
      <c r="A27460" s="3" t="s">
        <v>27144</v>
      </c>
      <c r="B27460" s="3" t="s">
        <v>1360</v>
      </c>
    </row>
    <row r="27461" spans="1:2" x14ac:dyDescent="0.25">
      <c r="A27461" s="3" t="s">
        <v>27145</v>
      </c>
      <c r="B27461" s="3" t="s">
        <v>1360</v>
      </c>
    </row>
    <row r="27462" spans="1:2" x14ac:dyDescent="0.25">
      <c r="A27462" s="3" t="s">
        <v>27146</v>
      </c>
      <c r="B27462" s="3" t="s">
        <v>1360</v>
      </c>
    </row>
    <row r="27463" spans="1:2" x14ac:dyDescent="0.25">
      <c r="A27463" s="3" t="s">
        <v>27147</v>
      </c>
      <c r="B27463" s="3" t="s">
        <v>1360</v>
      </c>
    </row>
    <row r="27464" spans="1:2" x14ac:dyDescent="0.25">
      <c r="A27464" s="3" t="s">
        <v>27148</v>
      </c>
      <c r="B27464" s="3" t="s">
        <v>1360</v>
      </c>
    </row>
    <row r="27465" spans="1:2" x14ac:dyDescent="0.25">
      <c r="A27465" s="3" t="s">
        <v>27149</v>
      </c>
      <c r="B27465" s="3" t="s">
        <v>1360</v>
      </c>
    </row>
    <row r="27466" spans="1:2" x14ac:dyDescent="0.25">
      <c r="A27466" s="3" t="s">
        <v>27150</v>
      </c>
      <c r="B27466" s="3" t="s">
        <v>1360</v>
      </c>
    </row>
    <row r="27467" spans="1:2" x14ac:dyDescent="0.25">
      <c r="A27467" s="3" t="s">
        <v>27151</v>
      </c>
      <c r="B27467" s="3" t="s">
        <v>1360</v>
      </c>
    </row>
    <row r="27468" spans="1:2" x14ac:dyDescent="0.25">
      <c r="A27468" s="3" t="s">
        <v>27152</v>
      </c>
      <c r="B27468" s="3" t="s">
        <v>1360</v>
      </c>
    </row>
    <row r="27469" spans="1:2" x14ac:dyDescent="0.25">
      <c r="A27469" s="3" t="s">
        <v>27153</v>
      </c>
      <c r="B27469" s="3" t="s">
        <v>1360</v>
      </c>
    </row>
    <row r="27470" spans="1:2" x14ac:dyDescent="0.25">
      <c r="A27470" s="3" t="s">
        <v>27154</v>
      </c>
      <c r="B27470" s="3" t="s">
        <v>1360</v>
      </c>
    </row>
    <row r="27471" spans="1:2" x14ac:dyDescent="0.25">
      <c r="A27471" s="3" t="s">
        <v>27155</v>
      </c>
      <c r="B27471" s="3" t="s">
        <v>1360</v>
      </c>
    </row>
    <row r="27472" spans="1:2" x14ac:dyDescent="0.25">
      <c r="A27472" s="3" t="s">
        <v>27156</v>
      </c>
      <c r="B27472" s="3" t="s">
        <v>1360</v>
      </c>
    </row>
    <row r="27473" spans="1:2" x14ac:dyDescent="0.25">
      <c r="A27473" s="3" t="s">
        <v>27157</v>
      </c>
      <c r="B27473" s="3" t="s">
        <v>1360</v>
      </c>
    </row>
    <row r="27474" spans="1:2" x14ac:dyDescent="0.25">
      <c r="A27474" s="3" t="s">
        <v>27158</v>
      </c>
      <c r="B27474" s="3" t="s">
        <v>1360</v>
      </c>
    </row>
    <row r="27475" spans="1:2" x14ac:dyDescent="0.25">
      <c r="A27475" s="3" t="s">
        <v>27159</v>
      </c>
      <c r="B27475" s="3" t="s">
        <v>1360</v>
      </c>
    </row>
    <row r="27476" spans="1:2" x14ac:dyDescent="0.25">
      <c r="A27476" s="3" t="s">
        <v>27160</v>
      </c>
      <c r="B27476" s="3" t="s">
        <v>1360</v>
      </c>
    </row>
    <row r="27477" spans="1:2" x14ac:dyDescent="0.25">
      <c r="A27477" s="3" t="s">
        <v>27161</v>
      </c>
      <c r="B27477" s="3" t="s">
        <v>1360</v>
      </c>
    </row>
    <row r="27478" spans="1:2" x14ac:dyDescent="0.25">
      <c r="A27478" s="3" t="s">
        <v>27162</v>
      </c>
      <c r="B27478" s="3" t="s">
        <v>1360</v>
      </c>
    </row>
    <row r="27479" spans="1:2" x14ac:dyDescent="0.25">
      <c r="A27479" s="3" t="s">
        <v>27163</v>
      </c>
      <c r="B27479" s="3" t="s">
        <v>1360</v>
      </c>
    </row>
    <row r="27480" spans="1:2" x14ac:dyDescent="0.25">
      <c r="A27480" s="3" t="s">
        <v>27164</v>
      </c>
      <c r="B27480" s="3" t="s">
        <v>1360</v>
      </c>
    </row>
    <row r="27481" spans="1:2" x14ac:dyDescent="0.25">
      <c r="A27481" s="3" t="s">
        <v>27165</v>
      </c>
      <c r="B27481" s="3" t="s">
        <v>1360</v>
      </c>
    </row>
    <row r="27482" spans="1:2" x14ac:dyDescent="0.25">
      <c r="A27482" s="3" t="s">
        <v>27166</v>
      </c>
      <c r="B27482" s="3" t="s">
        <v>1360</v>
      </c>
    </row>
    <row r="27483" spans="1:2" x14ac:dyDescent="0.25">
      <c r="A27483" s="3" t="s">
        <v>27167</v>
      </c>
      <c r="B27483" s="3" t="s">
        <v>1360</v>
      </c>
    </row>
    <row r="27484" spans="1:2" x14ac:dyDescent="0.25">
      <c r="A27484" s="3" t="s">
        <v>27168</v>
      </c>
      <c r="B27484" s="3" t="s">
        <v>1360</v>
      </c>
    </row>
    <row r="27485" spans="1:2" x14ac:dyDescent="0.25">
      <c r="A27485" s="3" t="s">
        <v>27169</v>
      </c>
      <c r="B27485" s="3" t="s">
        <v>1360</v>
      </c>
    </row>
    <row r="27486" spans="1:2" x14ac:dyDescent="0.25">
      <c r="A27486" s="3" t="s">
        <v>27170</v>
      </c>
      <c r="B27486" s="3" t="s">
        <v>1360</v>
      </c>
    </row>
    <row r="27487" spans="1:2" x14ac:dyDescent="0.25">
      <c r="A27487" s="3" t="s">
        <v>27171</v>
      </c>
      <c r="B27487" s="3" t="s">
        <v>1360</v>
      </c>
    </row>
    <row r="27488" spans="1:2" x14ac:dyDescent="0.25">
      <c r="A27488" s="3" t="s">
        <v>27172</v>
      </c>
      <c r="B27488" s="3" t="s">
        <v>1360</v>
      </c>
    </row>
    <row r="27489" spans="1:2" x14ac:dyDescent="0.25">
      <c r="A27489" s="3" t="s">
        <v>27173</v>
      </c>
      <c r="B27489" s="3" t="s">
        <v>1360</v>
      </c>
    </row>
    <row r="27490" spans="1:2" x14ac:dyDescent="0.25">
      <c r="A27490" s="3" t="s">
        <v>27174</v>
      </c>
      <c r="B27490" s="3" t="s">
        <v>1360</v>
      </c>
    </row>
    <row r="27491" spans="1:2" x14ac:dyDescent="0.25">
      <c r="A27491" s="3" t="s">
        <v>27175</v>
      </c>
      <c r="B27491" s="3" t="s">
        <v>10559</v>
      </c>
    </row>
    <row r="27492" spans="1:2" x14ac:dyDescent="0.25">
      <c r="A27492" s="3" t="s">
        <v>27176</v>
      </c>
      <c r="B27492" s="3" t="s">
        <v>10559</v>
      </c>
    </row>
    <row r="27493" spans="1:2" x14ac:dyDescent="0.25">
      <c r="A27493" s="3" t="s">
        <v>27177</v>
      </c>
      <c r="B27493" s="3" t="s">
        <v>10559</v>
      </c>
    </row>
    <row r="27494" spans="1:2" x14ac:dyDescent="0.25">
      <c r="A27494" s="3" t="s">
        <v>27178</v>
      </c>
      <c r="B27494" s="3" t="s">
        <v>10559</v>
      </c>
    </row>
    <row r="27495" spans="1:2" x14ac:dyDescent="0.25">
      <c r="A27495" s="3" t="s">
        <v>27179</v>
      </c>
      <c r="B27495" s="3" t="s">
        <v>10559</v>
      </c>
    </row>
    <row r="27496" spans="1:2" x14ac:dyDescent="0.25">
      <c r="A27496" s="3" t="s">
        <v>27180</v>
      </c>
      <c r="B27496" s="3" t="s">
        <v>10559</v>
      </c>
    </row>
    <row r="27497" spans="1:2" x14ac:dyDescent="0.25">
      <c r="A27497" s="3" t="s">
        <v>27181</v>
      </c>
      <c r="B27497" s="3" t="s">
        <v>10559</v>
      </c>
    </row>
    <row r="27498" spans="1:2" x14ac:dyDescent="0.25">
      <c r="A27498" s="3" t="s">
        <v>27182</v>
      </c>
      <c r="B27498" s="3" t="s">
        <v>10559</v>
      </c>
    </row>
    <row r="27499" spans="1:2" x14ac:dyDescent="0.25">
      <c r="A27499" s="3" t="s">
        <v>27183</v>
      </c>
      <c r="B27499" s="3" t="s">
        <v>10559</v>
      </c>
    </row>
    <row r="27500" spans="1:2" x14ac:dyDescent="0.25">
      <c r="A27500" s="3" t="s">
        <v>27184</v>
      </c>
      <c r="B27500" s="3" t="s">
        <v>10559</v>
      </c>
    </row>
    <row r="27501" spans="1:2" x14ac:dyDescent="0.25">
      <c r="A27501" s="3" t="s">
        <v>27185</v>
      </c>
      <c r="B27501" s="3" t="s">
        <v>10559</v>
      </c>
    </row>
    <row r="27502" spans="1:2" x14ac:dyDescent="0.25">
      <c r="A27502" s="3" t="s">
        <v>27186</v>
      </c>
      <c r="B27502" s="3" t="s">
        <v>10559</v>
      </c>
    </row>
    <row r="27503" spans="1:2" x14ac:dyDescent="0.25">
      <c r="A27503" s="3" t="s">
        <v>27187</v>
      </c>
      <c r="B27503" s="3" t="s">
        <v>10559</v>
      </c>
    </row>
    <row r="27504" spans="1:2" x14ac:dyDescent="0.25">
      <c r="A27504" s="3" t="s">
        <v>27188</v>
      </c>
      <c r="B27504" s="3" t="s">
        <v>10559</v>
      </c>
    </row>
    <row r="27505" spans="1:2" x14ac:dyDescent="0.25">
      <c r="A27505" s="3" t="s">
        <v>27189</v>
      </c>
      <c r="B27505" s="3" t="s">
        <v>10559</v>
      </c>
    </row>
    <row r="27506" spans="1:2" x14ac:dyDescent="0.25">
      <c r="A27506" s="3" t="s">
        <v>27190</v>
      </c>
      <c r="B27506" s="3" t="s">
        <v>10559</v>
      </c>
    </row>
    <row r="27507" spans="1:2" x14ac:dyDescent="0.25">
      <c r="A27507" s="3" t="s">
        <v>27191</v>
      </c>
      <c r="B27507" s="3" t="s">
        <v>10559</v>
      </c>
    </row>
    <row r="27508" spans="1:2" x14ac:dyDescent="0.25">
      <c r="A27508" s="3" t="s">
        <v>27192</v>
      </c>
      <c r="B27508" s="3" t="s">
        <v>10559</v>
      </c>
    </row>
    <row r="27509" spans="1:2" x14ac:dyDescent="0.25">
      <c r="A27509" s="3" t="s">
        <v>27193</v>
      </c>
      <c r="B27509" s="3" t="s">
        <v>10559</v>
      </c>
    </row>
    <row r="27510" spans="1:2" x14ac:dyDescent="0.25">
      <c r="A27510" s="3" t="s">
        <v>27194</v>
      </c>
      <c r="B27510" s="3" t="s">
        <v>10559</v>
      </c>
    </row>
    <row r="27511" spans="1:2" x14ac:dyDescent="0.25">
      <c r="A27511" s="3" t="s">
        <v>27195</v>
      </c>
      <c r="B27511" s="3" t="s">
        <v>10559</v>
      </c>
    </row>
    <row r="27512" spans="1:2" x14ac:dyDescent="0.25">
      <c r="A27512" s="3" t="s">
        <v>27196</v>
      </c>
      <c r="B27512" s="3" t="s">
        <v>10559</v>
      </c>
    </row>
    <row r="27513" spans="1:2" x14ac:dyDescent="0.25">
      <c r="A27513" s="3" t="s">
        <v>27197</v>
      </c>
      <c r="B27513" s="3" t="s">
        <v>10559</v>
      </c>
    </row>
    <row r="27514" spans="1:2" x14ac:dyDescent="0.25">
      <c r="A27514" s="3" t="s">
        <v>27198</v>
      </c>
      <c r="B27514" s="3" t="s">
        <v>10559</v>
      </c>
    </row>
    <row r="27515" spans="1:2" x14ac:dyDescent="0.25">
      <c r="A27515" s="3" t="s">
        <v>27199</v>
      </c>
      <c r="B27515" s="3" t="s">
        <v>10559</v>
      </c>
    </row>
    <row r="27516" spans="1:2" x14ac:dyDescent="0.25">
      <c r="A27516" s="3" t="s">
        <v>27200</v>
      </c>
      <c r="B27516" s="3" t="s">
        <v>10559</v>
      </c>
    </row>
    <row r="27517" spans="1:2" x14ac:dyDescent="0.25">
      <c r="A27517" s="3" t="s">
        <v>27201</v>
      </c>
      <c r="B27517" s="3" t="s">
        <v>10559</v>
      </c>
    </row>
    <row r="27518" spans="1:2" x14ac:dyDescent="0.25">
      <c r="A27518" s="3" t="s">
        <v>27202</v>
      </c>
      <c r="B27518" s="3" t="s">
        <v>10559</v>
      </c>
    </row>
    <row r="27519" spans="1:2" x14ac:dyDescent="0.25">
      <c r="A27519" s="3" t="s">
        <v>27203</v>
      </c>
      <c r="B27519" s="3" t="s">
        <v>10559</v>
      </c>
    </row>
    <row r="27520" spans="1:2" x14ac:dyDescent="0.25">
      <c r="A27520" s="3" t="s">
        <v>27204</v>
      </c>
      <c r="B27520" s="3" t="s">
        <v>10559</v>
      </c>
    </row>
    <row r="27521" spans="1:2" x14ac:dyDescent="0.25">
      <c r="A27521" s="3" t="s">
        <v>27205</v>
      </c>
      <c r="B27521" s="3" t="s">
        <v>10559</v>
      </c>
    </row>
    <row r="27522" spans="1:2" x14ac:dyDescent="0.25">
      <c r="A27522" s="3" t="s">
        <v>27206</v>
      </c>
      <c r="B27522" s="3" t="s">
        <v>10559</v>
      </c>
    </row>
    <row r="27523" spans="1:2" x14ac:dyDescent="0.25">
      <c r="A27523" s="3" t="s">
        <v>27207</v>
      </c>
      <c r="B27523" s="3" t="s">
        <v>10559</v>
      </c>
    </row>
    <row r="27524" spans="1:2" x14ac:dyDescent="0.25">
      <c r="A27524" s="3" t="s">
        <v>27208</v>
      </c>
      <c r="B27524" s="3" t="s">
        <v>10559</v>
      </c>
    </row>
    <row r="27525" spans="1:2" x14ac:dyDescent="0.25">
      <c r="A27525" s="3" t="s">
        <v>27209</v>
      </c>
      <c r="B27525" s="3" t="s">
        <v>10559</v>
      </c>
    </row>
    <row r="27526" spans="1:2" x14ac:dyDescent="0.25">
      <c r="A27526" s="3" t="s">
        <v>27210</v>
      </c>
      <c r="B27526" s="3" t="s">
        <v>10559</v>
      </c>
    </row>
    <row r="27527" spans="1:2" x14ac:dyDescent="0.25">
      <c r="A27527" s="3" t="s">
        <v>27211</v>
      </c>
      <c r="B27527" s="3" t="s">
        <v>10559</v>
      </c>
    </row>
    <row r="27528" spans="1:2" x14ac:dyDescent="0.25">
      <c r="A27528" s="3" t="s">
        <v>27212</v>
      </c>
      <c r="B27528" s="3" t="s">
        <v>10559</v>
      </c>
    </row>
    <row r="27529" spans="1:2" x14ac:dyDescent="0.25">
      <c r="A27529" s="3" t="s">
        <v>27213</v>
      </c>
      <c r="B27529" s="3" t="s">
        <v>10559</v>
      </c>
    </row>
    <row r="27530" spans="1:2" x14ac:dyDescent="0.25">
      <c r="A27530" s="3" t="s">
        <v>27214</v>
      </c>
      <c r="B27530" s="3" t="s">
        <v>10559</v>
      </c>
    </row>
    <row r="27531" spans="1:2" x14ac:dyDescent="0.25">
      <c r="A27531" s="3" t="s">
        <v>27215</v>
      </c>
      <c r="B27531" s="3" t="s">
        <v>10559</v>
      </c>
    </row>
    <row r="27532" spans="1:2" x14ac:dyDescent="0.25">
      <c r="A27532" s="3" t="s">
        <v>27216</v>
      </c>
      <c r="B27532" s="3" t="s">
        <v>10559</v>
      </c>
    </row>
    <row r="27533" spans="1:2" x14ac:dyDescent="0.25">
      <c r="A27533" s="3" t="s">
        <v>27217</v>
      </c>
      <c r="B27533" s="3" t="s">
        <v>10559</v>
      </c>
    </row>
    <row r="27534" spans="1:2" x14ac:dyDescent="0.25">
      <c r="A27534" s="3" t="s">
        <v>27218</v>
      </c>
      <c r="B27534" s="3" t="s">
        <v>10559</v>
      </c>
    </row>
    <row r="27535" spans="1:2" x14ac:dyDescent="0.25">
      <c r="A27535" s="3" t="s">
        <v>27219</v>
      </c>
      <c r="B27535" s="3" t="s">
        <v>10559</v>
      </c>
    </row>
    <row r="27536" spans="1:2" x14ac:dyDescent="0.25">
      <c r="A27536" s="3" t="s">
        <v>27220</v>
      </c>
      <c r="B27536" s="3" t="s">
        <v>10559</v>
      </c>
    </row>
    <row r="27537" spans="1:2" x14ac:dyDescent="0.25">
      <c r="A27537" s="3" t="s">
        <v>27221</v>
      </c>
      <c r="B27537" s="3" t="s">
        <v>10559</v>
      </c>
    </row>
    <row r="27538" spans="1:2" x14ac:dyDescent="0.25">
      <c r="A27538" s="3" t="s">
        <v>27222</v>
      </c>
      <c r="B27538" s="3" t="s">
        <v>10559</v>
      </c>
    </row>
    <row r="27539" spans="1:2" x14ac:dyDescent="0.25">
      <c r="A27539" s="3" t="s">
        <v>27223</v>
      </c>
      <c r="B27539" s="3" t="s">
        <v>10559</v>
      </c>
    </row>
    <row r="27540" spans="1:2" x14ac:dyDescent="0.25">
      <c r="A27540" s="3" t="s">
        <v>27224</v>
      </c>
      <c r="B27540" s="3" t="s">
        <v>10559</v>
      </c>
    </row>
    <row r="27541" spans="1:2" x14ac:dyDescent="0.25">
      <c r="A27541" s="3" t="s">
        <v>27225</v>
      </c>
      <c r="B27541" s="3" t="s">
        <v>10559</v>
      </c>
    </row>
    <row r="27542" spans="1:2" x14ac:dyDescent="0.25">
      <c r="A27542" s="3" t="s">
        <v>27226</v>
      </c>
      <c r="B27542" s="3" t="s">
        <v>10559</v>
      </c>
    </row>
    <row r="27543" spans="1:2" x14ac:dyDescent="0.25">
      <c r="A27543" s="3" t="s">
        <v>27227</v>
      </c>
      <c r="B27543" s="3" t="s">
        <v>10559</v>
      </c>
    </row>
    <row r="27544" spans="1:2" x14ac:dyDescent="0.25">
      <c r="A27544" s="3" t="s">
        <v>27228</v>
      </c>
      <c r="B27544" s="3" t="s">
        <v>10559</v>
      </c>
    </row>
    <row r="27545" spans="1:2" x14ac:dyDescent="0.25">
      <c r="A27545" s="3" t="s">
        <v>27229</v>
      </c>
      <c r="B27545" s="3" t="s">
        <v>10559</v>
      </c>
    </row>
    <row r="27546" spans="1:2" x14ac:dyDescent="0.25">
      <c r="A27546" s="3" t="s">
        <v>27230</v>
      </c>
      <c r="B27546" s="3" t="s">
        <v>10559</v>
      </c>
    </row>
    <row r="27547" spans="1:2" x14ac:dyDescent="0.25">
      <c r="A27547" s="3" t="s">
        <v>27231</v>
      </c>
      <c r="B27547" s="3" t="s">
        <v>10559</v>
      </c>
    </row>
    <row r="27548" spans="1:2" x14ac:dyDescent="0.25">
      <c r="A27548" s="3" t="s">
        <v>27232</v>
      </c>
      <c r="B27548" s="3" t="s">
        <v>10559</v>
      </c>
    </row>
    <row r="27549" spans="1:2" x14ac:dyDescent="0.25">
      <c r="A27549" s="3" t="s">
        <v>27233</v>
      </c>
      <c r="B27549" s="3" t="s">
        <v>10559</v>
      </c>
    </row>
    <row r="27550" spans="1:2" x14ac:dyDescent="0.25">
      <c r="A27550" s="3" t="s">
        <v>27234</v>
      </c>
      <c r="B27550" s="3" t="s">
        <v>10559</v>
      </c>
    </row>
    <row r="27551" spans="1:2" x14ac:dyDescent="0.25">
      <c r="A27551" s="3" t="s">
        <v>27235</v>
      </c>
      <c r="B27551" s="3" t="s">
        <v>10559</v>
      </c>
    </row>
    <row r="27552" spans="1:2" x14ac:dyDescent="0.25">
      <c r="A27552" s="3" t="s">
        <v>27236</v>
      </c>
      <c r="B27552" s="3" t="s">
        <v>10559</v>
      </c>
    </row>
    <row r="27553" spans="1:2" x14ac:dyDescent="0.25">
      <c r="A27553" s="3" t="s">
        <v>27237</v>
      </c>
      <c r="B27553" s="3" t="s">
        <v>10559</v>
      </c>
    </row>
    <row r="27554" spans="1:2" x14ac:dyDescent="0.25">
      <c r="A27554" s="3" t="s">
        <v>27238</v>
      </c>
      <c r="B27554" s="3" t="s">
        <v>10559</v>
      </c>
    </row>
    <row r="27555" spans="1:2" x14ac:dyDescent="0.25">
      <c r="A27555" s="3" t="s">
        <v>27239</v>
      </c>
      <c r="B27555" s="3" t="s">
        <v>10559</v>
      </c>
    </row>
    <row r="27556" spans="1:2" x14ac:dyDescent="0.25">
      <c r="A27556" s="3" t="s">
        <v>27240</v>
      </c>
      <c r="B27556" s="3" t="s">
        <v>10559</v>
      </c>
    </row>
    <row r="27557" spans="1:2" x14ac:dyDescent="0.25">
      <c r="A27557" s="3" t="s">
        <v>27241</v>
      </c>
      <c r="B27557" s="3" t="s">
        <v>10559</v>
      </c>
    </row>
    <row r="27558" spans="1:2" x14ac:dyDescent="0.25">
      <c r="A27558" s="3" t="s">
        <v>27242</v>
      </c>
      <c r="B27558" s="3" t="s">
        <v>10559</v>
      </c>
    </row>
    <row r="27559" spans="1:2" x14ac:dyDescent="0.25">
      <c r="A27559" s="3" t="s">
        <v>27243</v>
      </c>
      <c r="B27559" s="3" t="s">
        <v>10559</v>
      </c>
    </row>
    <row r="27560" spans="1:2" x14ac:dyDescent="0.25">
      <c r="A27560" s="3" t="s">
        <v>27244</v>
      </c>
      <c r="B27560" s="3" t="s">
        <v>10559</v>
      </c>
    </row>
    <row r="27561" spans="1:2" x14ac:dyDescent="0.25">
      <c r="A27561" s="3" t="s">
        <v>27245</v>
      </c>
      <c r="B27561" s="3" t="s">
        <v>10559</v>
      </c>
    </row>
    <row r="27562" spans="1:2" x14ac:dyDescent="0.25">
      <c r="A27562" s="3" t="s">
        <v>27246</v>
      </c>
      <c r="B27562" s="3" t="s">
        <v>10559</v>
      </c>
    </row>
    <row r="27563" spans="1:2" x14ac:dyDescent="0.25">
      <c r="A27563" s="3" t="s">
        <v>27247</v>
      </c>
      <c r="B27563" s="3" t="s">
        <v>10559</v>
      </c>
    </row>
    <row r="27564" spans="1:2" x14ac:dyDescent="0.25">
      <c r="A27564" s="3" t="s">
        <v>27248</v>
      </c>
      <c r="B27564" s="3" t="s">
        <v>10559</v>
      </c>
    </row>
    <row r="27565" spans="1:2" x14ac:dyDescent="0.25">
      <c r="A27565" s="3" t="s">
        <v>27249</v>
      </c>
      <c r="B27565" s="3" t="s">
        <v>10559</v>
      </c>
    </row>
    <row r="27566" spans="1:2" x14ac:dyDescent="0.25">
      <c r="A27566" s="3" t="s">
        <v>27250</v>
      </c>
      <c r="B27566" s="3" t="s">
        <v>10559</v>
      </c>
    </row>
    <row r="27567" spans="1:2" x14ac:dyDescent="0.25">
      <c r="A27567" s="3" t="s">
        <v>27251</v>
      </c>
      <c r="B27567" s="3" t="s">
        <v>10559</v>
      </c>
    </row>
    <row r="27568" spans="1:2" x14ac:dyDescent="0.25">
      <c r="A27568" s="3" t="s">
        <v>27252</v>
      </c>
      <c r="B27568" s="3" t="s">
        <v>10559</v>
      </c>
    </row>
    <row r="27569" spans="1:2" x14ac:dyDescent="0.25">
      <c r="A27569" s="3" t="s">
        <v>27253</v>
      </c>
      <c r="B27569" s="3" t="s">
        <v>10559</v>
      </c>
    </row>
    <row r="27570" spans="1:2" x14ac:dyDescent="0.25">
      <c r="A27570" s="3" t="s">
        <v>27254</v>
      </c>
      <c r="B27570" s="3" t="s">
        <v>10559</v>
      </c>
    </row>
    <row r="27571" spans="1:2" x14ac:dyDescent="0.25">
      <c r="A27571" s="3" t="s">
        <v>27255</v>
      </c>
      <c r="B27571" s="3" t="s">
        <v>10559</v>
      </c>
    </row>
    <row r="27572" spans="1:2" x14ac:dyDescent="0.25">
      <c r="A27572" s="3" t="s">
        <v>27256</v>
      </c>
      <c r="B27572" s="3" t="s">
        <v>10559</v>
      </c>
    </row>
    <row r="27573" spans="1:2" x14ac:dyDescent="0.25">
      <c r="A27573" s="3" t="s">
        <v>27257</v>
      </c>
      <c r="B27573" s="3" t="s">
        <v>10559</v>
      </c>
    </row>
    <row r="27574" spans="1:2" x14ac:dyDescent="0.25">
      <c r="A27574" s="3" t="s">
        <v>27258</v>
      </c>
      <c r="B27574" s="3" t="s">
        <v>10559</v>
      </c>
    </row>
    <row r="27575" spans="1:2" x14ac:dyDescent="0.25">
      <c r="A27575" s="3" t="s">
        <v>27259</v>
      </c>
      <c r="B27575" s="3" t="s">
        <v>10559</v>
      </c>
    </row>
    <row r="27576" spans="1:2" x14ac:dyDescent="0.25">
      <c r="A27576" s="3" t="s">
        <v>27260</v>
      </c>
      <c r="B27576" s="3" t="s">
        <v>10559</v>
      </c>
    </row>
    <row r="27577" spans="1:2" x14ac:dyDescent="0.25">
      <c r="A27577" s="3" t="s">
        <v>27261</v>
      </c>
      <c r="B27577" s="3" t="s">
        <v>10559</v>
      </c>
    </row>
    <row r="27578" spans="1:2" x14ac:dyDescent="0.25">
      <c r="A27578" s="3" t="s">
        <v>27262</v>
      </c>
      <c r="B27578" s="3" t="s">
        <v>10559</v>
      </c>
    </row>
    <row r="27579" spans="1:2" x14ac:dyDescent="0.25">
      <c r="A27579" s="3" t="s">
        <v>27263</v>
      </c>
      <c r="B27579" s="3" t="s">
        <v>10559</v>
      </c>
    </row>
    <row r="27580" spans="1:2" x14ac:dyDescent="0.25">
      <c r="A27580" s="3" t="s">
        <v>27264</v>
      </c>
      <c r="B27580" s="3" t="s">
        <v>5365</v>
      </c>
    </row>
    <row r="27581" spans="1:2" x14ac:dyDescent="0.25">
      <c r="A27581" s="3" t="s">
        <v>27265</v>
      </c>
      <c r="B27581" s="3" t="s">
        <v>5365</v>
      </c>
    </row>
    <row r="27582" spans="1:2" x14ac:dyDescent="0.25">
      <c r="A27582" s="3" t="s">
        <v>27266</v>
      </c>
      <c r="B27582" s="3" t="s">
        <v>5365</v>
      </c>
    </row>
    <row r="27583" spans="1:2" x14ac:dyDescent="0.25">
      <c r="A27583" s="3" t="s">
        <v>27267</v>
      </c>
      <c r="B27583" s="3" t="s">
        <v>5365</v>
      </c>
    </row>
    <row r="27584" spans="1:2" x14ac:dyDescent="0.25">
      <c r="A27584" s="3" t="s">
        <v>27268</v>
      </c>
      <c r="B27584" s="3" t="s">
        <v>5365</v>
      </c>
    </row>
    <row r="27585" spans="1:2" x14ac:dyDescent="0.25">
      <c r="A27585" s="3" t="s">
        <v>27269</v>
      </c>
      <c r="B27585" s="3" t="s">
        <v>5365</v>
      </c>
    </row>
    <row r="27586" spans="1:2" x14ac:dyDescent="0.25">
      <c r="A27586" s="3" t="s">
        <v>27270</v>
      </c>
      <c r="B27586" s="3" t="s">
        <v>5365</v>
      </c>
    </row>
    <row r="27587" spans="1:2" x14ac:dyDescent="0.25">
      <c r="A27587" s="3" t="s">
        <v>27271</v>
      </c>
      <c r="B27587" s="3" t="s">
        <v>5365</v>
      </c>
    </row>
    <row r="27588" spans="1:2" x14ac:dyDescent="0.25">
      <c r="A27588" s="3" t="s">
        <v>27272</v>
      </c>
      <c r="B27588" s="3" t="s">
        <v>5365</v>
      </c>
    </row>
    <row r="27589" spans="1:2" x14ac:dyDescent="0.25">
      <c r="A27589" s="3" t="s">
        <v>27273</v>
      </c>
      <c r="B27589" s="3" t="s">
        <v>5365</v>
      </c>
    </row>
    <row r="27590" spans="1:2" x14ac:dyDescent="0.25">
      <c r="A27590" s="3" t="s">
        <v>27274</v>
      </c>
      <c r="B27590" s="3" t="s">
        <v>5378</v>
      </c>
    </row>
    <row r="27591" spans="1:2" x14ac:dyDescent="0.25">
      <c r="A27591" s="3" t="s">
        <v>27275</v>
      </c>
      <c r="B27591" s="3" t="s">
        <v>5378</v>
      </c>
    </row>
    <row r="27592" spans="1:2" x14ac:dyDescent="0.25">
      <c r="A27592" s="3" t="s">
        <v>27276</v>
      </c>
      <c r="B27592" s="3" t="s">
        <v>1345</v>
      </c>
    </row>
    <row r="27593" spans="1:2" x14ac:dyDescent="0.25">
      <c r="A27593" s="3" t="s">
        <v>27277</v>
      </c>
      <c r="B27593" s="3" t="s">
        <v>1345</v>
      </c>
    </row>
    <row r="27594" spans="1:2" x14ac:dyDescent="0.25">
      <c r="A27594" s="3" t="s">
        <v>27278</v>
      </c>
      <c r="B27594" s="3" t="s">
        <v>1345</v>
      </c>
    </row>
    <row r="27595" spans="1:2" x14ac:dyDescent="0.25">
      <c r="A27595" s="3" t="s">
        <v>27279</v>
      </c>
      <c r="B27595" s="3" t="s">
        <v>1345</v>
      </c>
    </row>
    <row r="27596" spans="1:2" x14ac:dyDescent="0.25">
      <c r="A27596" s="3" t="s">
        <v>27280</v>
      </c>
      <c r="B27596" s="3" t="s">
        <v>1345</v>
      </c>
    </row>
    <row r="27597" spans="1:2" x14ac:dyDescent="0.25">
      <c r="A27597" s="3" t="s">
        <v>27281</v>
      </c>
      <c r="B27597" s="3" t="s">
        <v>1345</v>
      </c>
    </row>
    <row r="27598" spans="1:2" x14ac:dyDescent="0.25">
      <c r="A27598" s="3" t="s">
        <v>27282</v>
      </c>
      <c r="B27598" s="3" t="s">
        <v>1345</v>
      </c>
    </row>
    <row r="27599" spans="1:2" x14ac:dyDescent="0.25">
      <c r="A27599" s="3" t="s">
        <v>27283</v>
      </c>
      <c r="B27599" s="3" t="s">
        <v>1345</v>
      </c>
    </row>
    <row r="27600" spans="1:2" x14ac:dyDescent="0.25">
      <c r="A27600" s="3" t="s">
        <v>27284</v>
      </c>
      <c r="B27600" s="3" t="s">
        <v>1345</v>
      </c>
    </row>
    <row r="27601" spans="1:2" x14ac:dyDescent="0.25">
      <c r="A27601" s="3" t="s">
        <v>27285</v>
      </c>
      <c r="B27601" s="3" t="s">
        <v>1345</v>
      </c>
    </row>
    <row r="27602" spans="1:2" x14ac:dyDescent="0.25">
      <c r="A27602" s="3" t="s">
        <v>27286</v>
      </c>
      <c r="B27602" s="3" t="s">
        <v>1345</v>
      </c>
    </row>
    <row r="27603" spans="1:2" x14ac:dyDescent="0.25">
      <c r="A27603" s="3" t="s">
        <v>27287</v>
      </c>
      <c r="B27603" s="3" t="s">
        <v>1345</v>
      </c>
    </row>
    <row r="27604" spans="1:2" x14ac:dyDescent="0.25">
      <c r="A27604" s="3" t="s">
        <v>27288</v>
      </c>
      <c r="B27604" s="3" t="s">
        <v>1345</v>
      </c>
    </row>
    <row r="27605" spans="1:2" x14ac:dyDescent="0.25">
      <c r="A27605" s="3" t="s">
        <v>27289</v>
      </c>
      <c r="B27605" s="3" t="s">
        <v>1345</v>
      </c>
    </row>
    <row r="27606" spans="1:2" x14ac:dyDescent="0.25">
      <c r="A27606" s="3" t="s">
        <v>27290</v>
      </c>
      <c r="B27606" s="3" t="s">
        <v>1345</v>
      </c>
    </row>
    <row r="27607" spans="1:2" x14ac:dyDescent="0.25">
      <c r="A27607" s="3" t="s">
        <v>27291</v>
      </c>
      <c r="B27607" s="3" t="s">
        <v>1345</v>
      </c>
    </row>
    <row r="27608" spans="1:2" x14ac:dyDescent="0.25">
      <c r="A27608" s="3" t="s">
        <v>27292</v>
      </c>
      <c r="B27608" s="3" t="s">
        <v>1345</v>
      </c>
    </row>
    <row r="27609" spans="1:2" x14ac:dyDescent="0.25">
      <c r="A27609" s="3" t="s">
        <v>27293</v>
      </c>
      <c r="B27609" s="3" t="s">
        <v>1345</v>
      </c>
    </row>
    <row r="27610" spans="1:2" x14ac:dyDescent="0.25">
      <c r="A27610" s="3" t="s">
        <v>27294</v>
      </c>
      <c r="B27610" s="3" t="s">
        <v>1345</v>
      </c>
    </row>
    <row r="27611" spans="1:2" x14ac:dyDescent="0.25">
      <c r="A27611" s="3" t="s">
        <v>27295</v>
      </c>
      <c r="B27611" s="3" t="s">
        <v>1345</v>
      </c>
    </row>
    <row r="27612" spans="1:2" x14ac:dyDescent="0.25">
      <c r="A27612" s="3" t="s">
        <v>27296</v>
      </c>
      <c r="B27612" s="3" t="s">
        <v>1345</v>
      </c>
    </row>
    <row r="27613" spans="1:2" x14ac:dyDescent="0.25">
      <c r="A27613" s="3" t="s">
        <v>27297</v>
      </c>
      <c r="B27613" s="3" t="s">
        <v>10560</v>
      </c>
    </row>
    <row r="27614" spans="1:2" x14ac:dyDescent="0.25">
      <c r="A27614" s="3" t="s">
        <v>27298</v>
      </c>
      <c r="B27614" s="3" t="s">
        <v>10560</v>
      </c>
    </row>
    <row r="27615" spans="1:2" x14ac:dyDescent="0.25">
      <c r="A27615" s="3" t="s">
        <v>27299</v>
      </c>
      <c r="B27615" s="3" t="s">
        <v>10560</v>
      </c>
    </row>
    <row r="27616" spans="1:2" x14ac:dyDescent="0.25">
      <c r="A27616" s="3" t="s">
        <v>27300</v>
      </c>
      <c r="B27616" s="3" t="s">
        <v>10560</v>
      </c>
    </row>
    <row r="27617" spans="1:2" x14ac:dyDescent="0.25">
      <c r="A27617" s="3" t="s">
        <v>27301</v>
      </c>
      <c r="B27617" s="3" t="s">
        <v>10560</v>
      </c>
    </row>
    <row r="27618" spans="1:2" x14ac:dyDescent="0.25">
      <c r="A27618" s="3" t="s">
        <v>27302</v>
      </c>
      <c r="B27618" s="3" t="s">
        <v>10560</v>
      </c>
    </row>
    <row r="27619" spans="1:2" x14ac:dyDescent="0.25">
      <c r="A27619" s="3" t="s">
        <v>27303</v>
      </c>
      <c r="B27619" s="3" t="s">
        <v>10560</v>
      </c>
    </row>
    <row r="27620" spans="1:2" x14ac:dyDescent="0.25">
      <c r="A27620" s="3" t="s">
        <v>27304</v>
      </c>
      <c r="B27620" s="3" t="s">
        <v>10560</v>
      </c>
    </row>
    <row r="27621" spans="1:2" x14ac:dyDescent="0.25">
      <c r="A27621" s="3" t="s">
        <v>27305</v>
      </c>
      <c r="B27621" s="3" t="s">
        <v>10560</v>
      </c>
    </row>
    <row r="27622" spans="1:2" x14ac:dyDescent="0.25">
      <c r="A27622" s="3" t="s">
        <v>27306</v>
      </c>
      <c r="B27622" s="3" t="s">
        <v>10560</v>
      </c>
    </row>
    <row r="27623" spans="1:2" x14ac:dyDescent="0.25">
      <c r="A27623" s="3" t="s">
        <v>27307</v>
      </c>
      <c r="B27623" s="3" t="s">
        <v>10560</v>
      </c>
    </row>
    <row r="27624" spans="1:2" x14ac:dyDescent="0.25">
      <c r="A27624" s="3" t="s">
        <v>27308</v>
      </c>
      <c r="B27624" s="3" t="s">
        <v>10560</v>
      </c>
    </row>
    <row r="27625" spans="1:2" x14ac:dyDescent="0.25">
      <c r="A27625" s="3" t="s">
        <v>27309</v>
      </c>
      <c r="B27625" s="3" t="s">
        <v>10560</v>
      </c>
    </row>
    <row r="27626" spans="1:2" x14ac:dyDescent="0.25">
      <c r="A27626" s="3" t="s">
        <v>27310</v>
      </c>
      <c r="B27626" s="3" t="s">
        <v>10560</v>
      </c>
    </row>
    <row r="27627" spans="1:2" x14ac:dyDescent="0.25">
      <c r="A27627" s="3" t="s">
        <v>27311</v>
      </c>
      <c r="B27627" s="3" t="s">
        <v>10560</v>
      </c>
    </row>
    <row r="27628" spans="1:2" x14ac:dyDescent="0.25">
      <c r="A27628" s="3" t="s">
        <v>27312</v>
      </c>
      <c r="B27628" s="3" t="s">
        <v>10560</v>
      </c>
    </row>
    <row r="27629" spans="1:2" x14ac:dyDescent="0.25">
      <c r="A27629" s="3" t="s">
        <v>27313</v>
      </c>
      <c r="B27629" s="3" t="s">
        <v>10560</v>
      </c>
    </row>
    <row r="27630" spans="1:2" x14ac:dyDescent="0.25">
      <c r="A27630" s="3" t="s">
        <v>27314</v>
      </c>
      <c r="B27630" s="3" t="s">
        <v>10560</v>
      </c>
    </row>
    <row r="27631" spans="1:2" x14ac:dyDescent="0.25">
      <c r="A27631" s="3" t="s">
        <v>27315</v>
      </c>
      <c r="B27631" s="3" t="s">
        <v>10560</v>
      </c>
    </row>
    <row r="27632" spans="1:2" x14ac:dyDescent="0.25">
      <c r="A27632" s="3" t="s">
        <v>27316</v>
      </c>
      <c r="B27632" s="3" t="s">
        <v>10560</v>
      </c>
    </row>
    <row r="27633" spans="1:2" x14ac:dyDescent="0.25">
      <c r="A27633" s="3" t="s">
        <v>27317</v>
      </c>
      <c r="B27633" s="3" t="s">
        <v>10560</v>
      </c>
    </row>
    <row r="27634" spans="1:2" x14ac:dyDescent="0.25">
      <c r="A27634" s="3" t="s">
        <v>27318</v>
      </c>
      <c r="B27634" s="3" t="s">
        <v>10560</v>
      </c>
    </row>
    <row r="27635" spans="1:2" x14ac:dyDescent="0.25">
      <c r="A27635" s="3" t="s">
        <v>27319</v>
      </c>
      <c r="B27635" s="3" t="s">
        <v>10560</v>
      </c>
    </row>
    <row r="27636" spans="1:2" x14ac:dyDescent="0.25">
      <c r="A27636" s="3" t="s">
        <v>27320</v>
      </c>
      <c r="B27636" s="3" t="s">
        <v>10560</v>
      </c>
    </row>
    <row r="27637" spans="1:2" x14ac:dyDescent="0.25">
      <c r="A27637" s="3" t="s">
        <v>27321</v>
      </c>
      <c r="B27637" s="3" t="s">
        <v>10560</v>
      </c>
    </row>
    <row r="27638" spans="1:2" x14ac:dyDescent="0.25">
      <c r="A27638" s="3" t="s">
        <v>27322</v>
      </c>
      <c r="B27638" s="3" t="s">
        <v>10560</v>
      </c>
    </row>
    <row r="27639" spans="1:2" x14ac:dyDescent="0.25">
      <c r="A27639" s="3" t="s">
        <v>27323</v>
      </c>
      <c r="B27639" s="3" t="s">
        <v>10558</v>
      </c>
    </row>
    <row r="27640" spans="1:2" x14ac:dyDescent="0.25">
      <c r="A27640" s="3" t="s">
        <v>27324</v>
      </c>
      <c r="B27640" s="3" t="s">
        <v>10558</v>
      </c>
    </row>
    <row r="27641" spans="1:2" x14ac:dyDescent="0.25">
      <c r="A27641" s="3" t="s">
        <v>27325</v>
      </c>
      <c r="B27641" s="3" t="s">
        <v>10558</v>
      </c>
    </row>
    <row r="27642" spans="1:2" x14ac:dyDescent="0.25">
      <c r="A27642" s="3" t="s">
        <v>27326</v>
      </c>
      <c r="B27642" s="3" t="s">
        <v>10558</v>
      </c>
    </row>
    <row r="27643" spans="1:2" x14ac:dyDescent="0.25">
      <c r="A27643" s="3" t="s">
        <v>27327</v>
      </c>
      <c r="B27643" s="3" t="s">
        <v>10558</v>
      </c>
    </row>
    <row r="27644" spans="1:2" x14ac:dyDescent="0.25">
      <c r="A27644" s="3" t="s">
        <v>27328</v>
      </c>
      <c r="B27644" s="3" t="s">
        <v>10558</v>
      </c>
    </row>
    <row r="27645" spans="1:2" x14ac:dyDescent="0.25">
      <c r="A27645" s="3" t="s">
        <v>27329</v>
      </c>
      <c r="B27645" s="3" t="s">
        <v>10558</v>
      </c>
    </row>
    <row r="27646" spans="1:2" x14ac:dyDescent="0.25">
      <c r="A27646" s="3" t="s">
        <v>27330</v>
      </c>
      <c r="B27646" s="3" t="s">
        <v>10558</v>
      </c>
    </row>
    <row r="27647" spans="1:2" x14ac:dyDescent="0.25">
      <c r="A27647" s="3" t="s">
        <v>27331</v>
      </c>
      <c r="B27647" s="3" t="s">
        <v>10558</v>
      </c>
    </row>
    <row r="27648" spans="1:2" x14ac:dyDescent="0.25">
      <c r="A27648" s="3" t="s">
        <v>27332</v>
      </c>
      <c r="B27648" s="3" t="s">
        <v>10558</v>
      </c>
    </row>
    <row r="27649" spans="1:2" x14ac:dyDescent="0.25">
      <c r="A27649" s="3" t="s">
        <v>27333</v>
      </c>
      <c r="B27649" s="3" t="s">
        <v>10558</v>
      </c>
    </row>
    <row r="27650" spans="1:2" x14ac:dyDescent="0.25">
      <c r="A27650" s="3" t="s">
        <v>27334</v>
      </c>
      <c r="B27650" s="3" t="s">
        <v>10558</v>
      </c>
    </row>
    <row r="27651" spans="1:2" x14ac:dyDescent="0.25">
      <c r="A27651" s="3" t="s">
        <v>27335</v>
      </c>
      <c r="B27651" s="3" t="s">
        <v>10558</v>
      </c>
    </row>
    <row r="27652" spans="1:2" x14ac:dyDescent="0.25">
      <c r="A27652" s="3" t="s">
        <v>27336</v>
      </c>
      <c r="B27652" s="3" t="s">
        <v>10558</v>
      </c>
    </row>
    <row r="27653" spans="1:2" x14ac:dyDescent="0.25">
      <c r="A27653" s="3" t="s">
        <v>27337</v>
      </c>
      <c r="B27653" s="3" t="s">
        <v>10558</v>
      </c>
    </row>
    <row r="27654" spans="1:2" x14ac:dyDescent="0.25">
      <c r="A27654" s="3" t="s">
        <v>27338</v>
      </c>
      <c r="B27654" s="3" t="s">
        <v>10558</v>
      </c>
    </row>
    <row r="27655" spans="1:2" x14ac:dyDescent="0.25">
      <c r="A27655" s="3" t="s">
        <v>27339</v>
      </c>
      <c r="B27655" s="3" t="s">
        <v>10558</v>
      </c>
    </row>
    <row r="27656" spans="1:2" x14ac:dyDescent="0.25">
      <c r="A27656" s="3" t="s">
        <v>27340</v>
      </c>
      <c r="B27656" s="3" t="s">
        <v>10558</v>
      </c>
    </row>
    <row r="27657" spans="1:2" x14ac:dyDescent="0.25">
      <c r="A27657" s="3" t="s">
        <v>27341</v>
      </c>
      <c r="B27657" s="3" t="s">
        <v>10558</v>
      </c>
    </row>
    <row r="27658" spans="1:2" x14ac:dyDescent="0.25">
      <c r="A27658" s="3" t="s">
        <v>27342</v>
      </c>
      <c r="B27658" s="3" t="s">
        <v>10558</v>
      </c>
    </row>
    <row r="27659" spans="1:2" x14ac:dyDescent="0.25">
      <c r="A27659" s="3" t="s">
        <v>27343</v>
      </c>
      <c r="B27659" s="3" t="s">
        <v>10558</v>
      </c>
    </row>
    <row r="27660" spans="1:2" x14ac:dyDescent="0.25">
      <c r="A27660" s="3" t="s">
        <v>27344</v>
      </c>
      <c r="B27660" s="3" t="s">
        <v>10558</v>
      </c>
    </row>
    <row r="27661" spans="1:2" x14ac:dyDescent="0.25">
      <c r="A27661" s="3" t="s">
        <v>27345</v>
      </c>
      <c r="B27661" s="3" t="s">
        <v>10558</v>
      </c>
    </row>
    <row r="27662" spans="1:2" x14ac:dyDescent="0.25">
      <c r="A27662" s="3" t="s">
        <v>27346</v>
      </c>
      <c r="B27662" s="3" t="s">
        <v>10558</v>
      </c>
    </row>
    <row r="27663" spans="1:2" x14ac:dyDescent="0.25">
      <c r="A27663" s="3" t="s">
        <v>27347</v>
      </c>
      <c r="B27663" s="3" t="s">
        <v>10558</v>
      </c>
    </row>
    <row r="27664" spans="1:2" x14ac:dyDescent="0.25">
      <c r="A27664" s="3" t="s">
        <v>27348</v>
      </c>
      <c r="B27664" s="3" t="s">
        <v>10558</v>
      </c>
    </row>
    <row r="27665" spans="1:2" x14ac:dyDescent="0.25">
      <c r="A27665" s="3" t="s">
        <v>27349</v>
      </c>
      <c r="B27665" s="3" t="s">
        <v>10558</v>
      </c>
    </row>
    <row r="27666" spans="1:2" x14ac:dyDescent="0.25">
      <c r="A27666" s="3" t="s">
        <v>27350</v>
      </c>
      <c r="B27666" s="3" t="s">
        <v>10558</v>
      </c>
    </row>
    <row r="27667" spans="1:2" x14ac:dyDescent="0.25">
      <c r="A27667" s="3" t="s">
        <v>27351</v>
      </c>
      <c r="B27667" s="3" t="s">
        <v>10558</v>
      </c>
    </row>
    <row r="27668" spans="1:2" x14ac:dyDescent="0.25">
      <c r="A27668" s="3" t="s">
        <v>27352</v>
      </c>
      <c r="B27668" s="3" t="s">
        <v>10558</v>
      </c>
    </row>
    <row r="27669" spans="1:2" x14ac:dyDescent="0.25">
      <c r="A27669" s="3" t="s">
        <v>27353</v>
      </c>
      <c r="B27669" s="3" t="s">
        <v>10558</v>
      </c>
    </row>
    <row r="27670" spans="1:2" x14ac:dyDescent="0.25">
      <c r="A27670" s="3" t="s">
        <v>27354</v>
      </c>
      <c r="B27670" s="3" t="s">
        <v>10558</v>
      </c>
    </row>
    <row r="27671" spans="1:2" x14ac:dyDescent="0.25">
      <c r="A27671" s="3" t="s">
        <v>27355</v>
      </c>
      <c r="B27671" s="3" t="s">
        <v>10558</v>
      </c>
    </row>
    <row r="27672" spans="1:2" x14ac:dyDescent="0.25">
      <c r="A27672" s="3" t="s">
        <v>27356</v>
      </c>
      <c r="B27672" s="3" t="s">
        <v>10558</v>
      </c>
    </row>
    <row r="27673" spans="1:2" x14ac:dyDescent="0.25">
      <c r="A27673" s="3" t="s">
        <v>27357</v>
      </c>
      <c r="B27673" s="3" t="s">
        <v>10558</v>
      </c>
    </row>
    <row r="27674" spans="1:2" x14ac:dyDescent="0.25">
      <c r="A27674" s="3" t="s">
        <v>27358</v>
      </c>
      <c r="B27674" s="3" t="s">
        <v>10558</v>
      </c>
    </row>
    <row r="27675" spans="1:2" x14ac:dyDescent="0.25">
      <c r="A27675" s="3" t="s">
        <v>27359</v>
      </c>
      <c r="B27675" s="3" t="s">
        <v>10558</v>
      </c>
    </row>
    <row r="27676" spans="1:2" x14ac:dyDescent="0.25">
      <c r="A27676" s="3" t="s">
        <v>27360</v>
      </c>
      <c r="B27676" s="3" t="s">
        <v>10558</v>
      </c>
    </row>
    <row r="27677" spans="1:2" x14ac:dyDescent="0.25">
      <c r="A27677" s="3" t="s">
        <v>27361</v>
      </c>
      <c r="B27677" s="3" t="s">
        <v>10558</v>
      </c>
    </row>
    <row r="27678" spans="1:2" x14ac:dyDescent="0.25">
      <c r="A27678" s="3" t="s">
        <v>27362</v>
      </c>
      <c r="B27678" s="3" t="s">
        <v>10558</v>
      </c>
    </row>
    <row r="27679" spans="1:2" x14ac:dyDescent="0.25">
      <c r="A27679" s="3" t="s">
        <v>27363</v>
      </c>
      <c r="B27679" s="3" t="s">
        <v>10558</v>
      </c>
    </row>
    <row r="27680" spans="1:2" x14ac:dyDescent="0.25">
      <c r="A27680" s="3" t="s">
        <v>27364</v>
      </c>
      <c r="B27680" s="3" t="s">
        <v>10558</v>
      </c>
    </row>
    <row r="27681" spans="1:2" x14ac:dyDescent="0.25">
      <c r="A27681" s="3" t="s">
        <v>27365</v>
      </c>
      <c r="B27681" s="3" t="s">
        <v>10558</v>
      </c>
    </row>
    <row r="27682" spans="1:2" x14ac:dyDescent="0.25">
      <c r="A27682" s="3" t="s">
        <v>27366</v>
      </c>
      <c r="B27682" s="3" t="s">
        <v>10558</v>
      </c>
    </row>
    <row r="27683" spans="1:2" x14ac:dyDescent="0.25">
      <c r="A27683" s="3" t="s">
        <v>27367</v>
      </c>
      <c r="B27683" s="3" t="s">
        <v>10558</v>
      </c>
    </row>
    <row r="27684" spans="1:2" x14ac:dyDescent="0.25">
      <c r="A27684" s="3" t="s">
        <v>27368</v>
      </c>
      <c r="B27684" s="3" t="s">
        <v>10558</v>
      </c>
    </row>
    <row r="27685" spans="1:2" x14ac:dyDescent="0.25">
      <c r="A27685" s="3" t="s">
        <v>27369</v>
      </c>
      <c r="B27685" s="3" t="s">
        <v>10558</v>
      </c>
    </row>
    <row r="27686" spans="1:2" x14ac:dyDescent="0.25">
      <c r="A27686" s="3" t="s">
        <v>27370</v>
      </c>
      <c r="B27686" s="3" t="s">
        <v>10558</v>
      </c>
    </row>
    <row r="27687" spans="1:2" x14ac:dyDescent="0.25">
      <c r="A27687" s="3" t="s">
        <v>27371</v>
      </c>
      <c r="B27687" s="3" t="s">
        <v>10558</v>
      </c>
    </row>
    <row r="27688" spans="1:2" x14ac:dyDescent="0.25">
      <c r="A27688" s="3" t="s">
        <v>27372</v>
      </c>
      <c r="B27688" s="3" t="s">
        <v>10558</v>
      </c>
    </row>
    <row r="27689" spans="1:2" x14ac:dyDescent="0.25">
      <c r="A27689" s="3" t="s">
        <v>27373</v>
      </c>
      <c r="B27689" s="3" t="s">
        <v>10558</v>
      </c>
    </row>
    <row r="27690" spans="1:2" x14ac:dyDescent="0.25">
      <c r="A27690" s="3" t="s">
        <v>27374</v>
      </c>
      <c r="B27690" s="3" t="s">
        <v>10558</v>
      </c>
    </row>
    <row r="27691" spans="1:2" x14ac:dyDescent="0.25">
      <c r="A27691" s="3" t="s">
        <v>27375</v>
      </c>
      <c r="B27691" s="3" t="s">
        <v>10558</v>
      </c>
    </row>
    <row r="27692" spans="1:2" x14ac:dyDescent="0.25">
      <c r="A27692" s="3" t="s">
        <v>27376</v>
      </c>
      <c r="B27692" s="3" t="s">
        <v>10558</v>
      </c>
    </row>
    <row r="27693" spans="1:2" x14ac:dyDescent="0.25">
      <c r="A27693" s="3" t="s">
        <v>27377</v>
      </c>
      <c r="B27693" s="3" t="s">
        <v>10558</v>
      </c>
    </row>
    <row r="27694" spans="1:2" x14ac:dyDescent="0.25">
      <c r="A27694" s="3" t="s">
        <v>27378</v>
      </c>
      <c r="B27694" s="3" t="s">
        <v>10558</v>
      </c>
    </row>
    <row r="27695" spans="1:2" x14ac:dyDescent="0.25">
      <c r="A27695" s="3" t="s">
        <v>27379</v>
      </c>
      <c r="B27695" s="3" t="s">
        <v>10558</v>
      </c>
    </row>
    <row r="27696" spans="1:2" x14ac:dyDescent="0.25">
      <c r="A27696" s="3" t="s">
        <v>27380</v>
      </c>
      <c r="B27696" s="3" t="s">
        <v>10558</v>
      </c>
    </row>
    <row r="27697" spans="1:2" x14ac:dyDescent="0.25">
      <c r="A27697" s="3" t="s">
        <v>27381</v>
      </c>
      <c r="B27697" s="3" t="s">
        <v>10558</v>
      </c>
    </row>
    <row r="27698" spans="1:2" x14ac:dyDescent="0.25">
      <c r="A27698" s="3" t="s">
        <v>27382</v>
      </c>
      <c r="B27698" s="3" t="s">
        <v>10558</v>
      </c>
    </row>
    <row r="27699" spans="1:2" x14ac:dyDescent="0.25">
      <c r="A27699" s="3" t="s">
        <v>27383</v>
      </c>
      <c r="B27699" s="3" t="s">
        <v>10558</v>
      </c>
    </row>
    <row r="27700" spans="1:2" x14ac:dyDescent="0.25">
      <c r="A27700" s="3" t="s">
        <v>27384</v>
      </c>
      <c r="B27700" s="3" t="s">
        <v>10558</v>
      </c>
    </row>
    <row r="27701" spans="1:2" x14ac:dyDescent="0.25">
      <c r="A27701" s="3" t="s">
        <v>27385</v>
      </c>
      <c r="B27701" s="3" t="s">
        <v>10558</v>
      </c>
    </row>
    <row r="27702" spans="1:2" x14ac:dyDescent="0.25">
      <c r="A27702" s="3" t="s">
        <v>27386</v>
      </c>
      <c r="B27702" s="3" t="s">
        <v>10558</v>
      </c>
    </row>
    <row r="27703" spans="1:2" x14ac:dyDescent="0.25">
      <c r="A27703" s="3" t="s">
        <v>27387</v>
      </c>
      <c r="B27703" s="3" t="s">
        <v>10558</v>
      </c>
    </row>
    <row r="27704" spans="1:2" x14ac:dyDescent="0.25">
      <c r="A27704" s="3" t="s">
        <v>27388</v>
      </c>
      <c r="B27704" s="3" t="s">
        <v>10558</v>
      </c>
    </row>
    <row r="27705" spans="1:2" x14ac:dyDescent="0.25">
      <c r="A27705" s="3" t="s">
        <v>27389</v>
      </c>
      <c r="B27705" s="3" t="s">
        <v>10558</v>
      </c>
    </row>
    <row r="27706" spans="1:2" x14ac:dyDescent="0.25">
      <c r="A27706" s="3" t="s">
        <v>27390</v>
      </c>
      <c r="B27706" s="3" t="s">
        <v>10558</v>
      </c>
    </row>
    <row r="27707" spans="1:2" x14ac:dyDescent="0.25">
      <c r="A27707" s="3" t="s">
        <v>27391</v>
      </c>
      <c r="B27707" s="3" t="s">
        <v>10558</v>
      </c>
    </row>
    <row r="27708" spans="1:2" x14ac:dyDescent="0.25">
      <c r="A27708" s="3" t="s">
        <v>27392</v>
      </c>
      <c r="B27708" s="3" t="s">
        <v>10558</v>
      </c>
    </row>
    <row r="27709" spans="1:2" x14ac:dyDescent="0.25">
      <c r="A27709" s="3" t="s">
        <v>27393</v>
      </c>
      <c r="B27709" s="3" t="s">
        <v>10558</v>
      </c>
    </row>
    <row r="27710" spans="1:2" x14ac:dyDescent="0.25">
      <c r="A27710" s="3" t="s">
        <v>27394</v>
      </c>
      <c r="B27710" s="3" t="s">
        <v>10558</v>
      </c>
    </row>
    <row r="27711" spans="1:2" x14ac:dyDescent="0.25">
      <c r="A27711" s="3" t="s">
        <v>27395</v>
      </c>
      <c r="B27711" s="3" t="s">
        <v>10558</v>
      </c>
    </row>
    <row r="27712" spans="1:2" x14ac:dyDescent="0.25">
      <c r="A27712" s="3" t="s">
        <v>27396</v>
      </c>
      <c r="B27712" s="3" t="s">
        <v>10558</v>
      </c>
    </row>
    <row r="27713" spans="1:2" x14ac:dyDescent="0.25">
      <c r="A27713" s="3" t="s">
        <v>27397</v>
      </c>
      <c r="B27713" s="3" t="s">
        <v>10558</v>
      </c>
    </row>
    <row r="27714" spans="1:2" x14ac:dyDescent="0.25">
      <c r="A27714" s="3" t="s">
        <v>27398</v>
      </c>
      <c r="B27714" s="3" t="s">
        <v>10558</v>
      </c>
    </row>
    <row r="27715" spans="1:2" x14ac:dyDescent="0.25">
      <c r="A27715" s="3" t="s">
        <v>27399</v>
      </c>
      <c r="B27715" s="3" t="s">
        <v>10558</v>
      </c>
    </row>
    <row r="27716" spans="1:2" x14ac:dyDescent="0.25">
      <c r="A27716" s="3" t="s">
        <v>27400</v>
      </c>
      <c r="B27716" s="3" t="s">
        <v>10558</v>
      </c>
    </row>
    <row r="27717" spans="1:2" x14ac:dyDescent="0.25">
      <c r="A27717" s="3" t="s">
        <v>27401</v>
      </c>
      <c r="B27717" s="3" t="s">
        <v>10558</v>
      </c>
    </row>
    <row r="27718" spans="1:2" x14ac:dyDescent="0.25">
      <c r="A27718" s="3" t="s">
        <v>27402</v>
      </c>
      <c r="B27718" s="3" t="s">
        <v>10558</v>
      </c>
    </row>
    <row r="27719" spans="1:2" x14ac:dyDescent="0.25">
      <c r="A27719" s="3" t="s">
        <v>27403</v>
      </c>
      <c r="B27719" s="3" t="s">
        <v>10558</v>
      </c>
    </row>
    <row r="27720" spans="1:2" x14ac:dyDescent="0.25">
      <c r="A27720" s="3" t="s">
        <v>27404</v>
      </c>
      <c r="B27720" s="3" t="s">
        <v>10558</v>
      </c>
    </row>
    <row r="27721" spans="1:2" x14ac:dyDescent="0.25">
      <c r="A27721" s="3" t="s">
        <v>27405</v>
      </c>
      <c r="B27721" s="3" t="s">
        <v>10558</v>
      </c>
    </row>
    <row r="27722" spans="1:2" x14ac:dyDescent="0.25">
      <c r="A27722" s="3" t="s">
        <v>27406</v>
      </c>
      <c r="B27722" s="3" t="s">
        <v>10558</v>
      </c>
    </row>
    <row r="27723" spans="1:2" x14ac:dyDescent="0.25">
      <c r="A27723" s="3" t="s">
        <v>27407</v>
      </c>
      <c r="B27723" s="3" t="s">
        <v>10558</v>
      </c>
    </row>
    <row r="27724" spans="1:2" x14ac:dyDescent="0.25">
      <c r="A27724" s="3" t="s">
        <v>27408</v>
      </c>
      <c r="B27724" s="3" t="s">
        <v>10558</v>
      </c>
    </row>
    <row r="27725" spans="1:2" x14ac:dyDescent="0.25">
      <c r="A27725" s="3" t="s">
        <v>27409</v>
      </c>
      <c r="B27725" s="3" t="s">
        <v>10558</v>
      </c>
    </row>
    <row r="27726" spans="1:2" x14ac:dyDescent="0.25">
      <c r="A27726" s="3" t="s">
        <v>27410</v>
      </c>
      <c r="B27726" s="3" t="s">
        <v>10558</v>
      </c>
    </row>
    <row r="27727" spans="1:2" x14ac:dyDescent="0.25">
      <c r="A27727" s="3" t="s">
        <v>27411</v>
      </c>
      <c r="B27727" s="3" t="s">
        <v>10558</v>
      </c>
    </row>
    <row r="27728" spans="1:2" x14ac:dyDescent="0.25">
      <c r="A27728" s="3" t="s">
        <v>27412</v>
      </c>
      <c r="B27728" s="3" t="s">
        <v>10558</v>
      </c>
    </row>
    <row r="27729" spans="1:2" x14ac:dyDescent="0.25">
      <c r="A27729" s="3" t="s">
        <v>27413</v>
      </c>
      <c r="B27729" s="3" t="s">
        <v>10558</v>
      </c>
    </row>
    <row r="27730" spans="1:2" x14ac:dyDescent="0.25">
      <c r="A27730" s="3" t="s">
        <v>27414</v>
      </c>
      <c r="B27730" s="3" t="s">
        <v>10558</v>
      </c>
    </row>
    <row r="27731" spans="1:2" x14ac:dyDescent="0.25">
      <c r="A27731" s="3" t="s">
        <v>27415</v>
      </c>
      <c r="B27731" s="3" t="s">
        <v>10558</v>
      </c>
    </row>
    <row r="27732" spans="1:2" x14ac:dyDescent="0.25">
      <c r="A27732" s="3" t="s">
        <v>27416</v>
      </c>
      <c r="B27732" s="3" t="s">
        <v>10558</v>
      </c>
    </row>
    <row r="27733" spans="1:2" x14ac:dyDescent="0.25">
      <c r="A27733" s="3" t="s">
        <v>27417</v>
      </c>
      <c r="B27733" s="3" t="s">
        <v>10558</v>
      </c>
    </row>
    <row r="27734" spans="1:2" x14ac:dyDescent="0.25">
      <c r="A27734" s="3" t="s">
        <v>27418</v>
      </c>
      <c r="B27734" s="3" t="s">
        <v>10558</v>
      </c>
    </row>
    <row r="27735" spans="1:2" x14ac:dyDescent="0.25">
      <c r="A27735" s="3" t="s">
        <v>27419</v>
      </c>
      <c r="B27735" s="3" t="s">
        <v>10558</v>
      </c>
    </row>
    <row r="27736" spans="1:2" x14ac:dyDescent="0.25">
      <c r="A27736" s="3" t="s">
        <v>27420</v>
      </c>
      <c r="B27736" s="3" t="s">
        <v>10558</v>
      </c>
    </row>
    <row r="27737" spans="1:2" x14ac:dyDescent="0.25">
      <c r="A27737" s="3" t="s">
        <v>27421</v>
      </c>
      <c r="B27737" s="3" t="s">
        <v>10558</v>
      </c>
    </row>
    <row r="27738" spans="1:2" x14ac:dyDescent="0.25">
      <c r="A27738" s="3" t="s">
        <v>27422</v>
      </c>
      <c r="B27738" s="3" t="s">
        <v>10558</v>
      </c>
    </row>
    <row r="27739" spans="1:2" x14ac:dyDescent="0.25">
      <c r="A27739" s="3" t="s">
        <v>27423</v>
      </c>
      <c r="B27739" s="3" t="s">
        <v>10558</v>
      </c>
    </row>
    <row r="27740" spans="1:2" x14ac:dyDescent="0.25">
      <c r="A27740" s="3" t="s">
        <v>27424</v>
      </c>
      <c r="B27740" s="3" t="s">
        <v>10558</v>
      </c>
    </row>
    <row r="27741" spans="1:2" x14ac:dyDescent="0.25">
      <c r="A27741" s="3" t="s">
        <v>27425</v>
      </c>
      <c r="B27741" s="3" t="s">
        <v>10558</v>
      </c>
    </row>
    <row r="27742" spans="1:2" x14ac:dyDescent="0.25">
      <c r="A27742" s="3" t="s">
        <v>27426</v>
      </c>
      <c r="B27742" s="3" t="s">
        <v>10558</v>
      </c>
    </row>
    <row r="27743" spans="1:2" x14ac:dyDescent="0.25">
      <c r="A27743" s="3" t="s">
        <v>27427</v>
      </c>
      <c r="B27743" s="3" t="s">
        <v>10558</v>
      </c>
    </row>
    <row r="27744" spans="1:2" x14ac:dyDescent="0.25">
      <c r="A27744" s="3" t="s">
        <v>27428</v>
      </c>
      <c r="B27744" s="3" t="s">
        <v>10558</v>
      </c>
    </row>
    <row r="27745" spans="1:2" x14ac:dyDescent="0.25">
      <c r="A27745" s="3" t="s">
        <v>27429</v>
      </c>
      <c r="B27745" s="3" t="s">
        <v>10558</v>
      </c>
    </row>
    <row r="27746" spans="1:2" x14ac:dyDescent="0.25">
      <c r="A27746" s="3" t="s">
        <v>27430</v>
      </c>
      <c r="B27746" s="3" t="s">
        <v>10558</v>
      </c>
    </row>
    <row r="27747" spans="1:2" x14ac:dyDescent="0.25">
      <c r="A27747" s="3" t="s">
        <v>27431</v>
      </c>
      <c r="B27747" s="3" t="s">
        <v>10558</v>
      </c>
    </row>
    <row r="27748" spans="1:2" x14ac:dyDescent="0.25">
      <c r="A27748" s="3" t="s">
        <v>27432</v>
      </c>
      <c r="B27748" s="3" t="s">
        <v>10558</v>
      </c>
    </row>
    <row r="27749" spans="1:2" x14ac:dyDescent="0.25">
      <c r="A27749" s="3" t="s">
        <v>27433</v>
      </c>
      <c r="B27749" s="3" t="s">
        <v>10558</v>
      </c>
    </row>
    <row r="27750" spans="1:2" x14ac:dyDescent="0.25">
      <c r="A27750" s="3" t="s">
        <v>27434</v>
      </c>
      <c r="B27750" s="3" t="s">
        <v>10558</v>
      </c>
    </row>
    <row r="27751" spans="1:2" x14ac:dyDescent="0.25">
      <c r="A27751" s="3" t="s">
        <v>27435</v>
      </c>
      <c r="B27751" s="3" t="s">
        <v>10558</v>
      </c>
    </row>
    <row r="27752" spans="1:2" x14ac:dyDescent="0.25">
      <c r="A27752" s="3" t="s">
        <v>27436</v>
      </c>
      <c r="B27752" s="3" t="s">
        <v>10558</v>
      </c>
    </row>
    <row r="27753" spans="1:2" x14ac:dyDescent="0.25">
      <c r="A27753" s="3" t="s">
        <v>27437</v>
      </c>
      <c r="B27753" s="3" t="s">
        <v>10558</v>
      </c>
    </row>
    <row r="27754" spans="1:2" x14ac:dyDescent="0.25">
      <c r="A27754" s="3" t="s">
        <v>27438</v>
      </c>
      <c r="B27754" s="3" t="s">
        <v>10558</v>
      </c>
    </row>
    <row r="27755" spans="1:2" x14ac:dyDescent="0.25">
      <c r="A27755" s="3" t="s">
        <v>27439</v>
      </c>
      <c r="B27755" s="3" t="s">
        <v>10558</v>
      </c>
    </row>
    <row r="27756" spans="1:2" x14ac:dyDescent="0.25">
      <c r="A27756" s="3" t="s">
        <v>27440</v>
      </c>
      <c r="B27756" s="3" t="s">
        <v>10558</v>
      </c>
    </row>
    <row r="27757" spans="1:2" x14ac:dyDescent="0.25">
      <c r="A27757" s="3" t="s">
        <v>27441</v>
      </c>
      <c r="B27757" s="3" t="s">
        <v>10558</v>
      </c>
    </row>
    <row r="27758" spans="1:2" x14ac:dyDescent="0.25">
      <c r="A27758" s="3" t="s">
        <v>27442</v>
      </c>
      <c r="B27758" s="3" t="s">
        <v>10558</v>
      </c>
    </row>
    <row r="27759" spans="1:2" x14ac:dyDescent="0.25">
      <c r="A27759" s="3" t="s">
        <v>27443</v>
      </c>
      <c r="B27759" s="3" t="s">
        <v>10558</v>
      </c>
    </row>
    <row r="27760" spans="1:2" x14ac:dyDescent="0.25">
      <c r="A27760" s="3" t="s">
        <v>27444</v>
      </c>
      <c r="B27760" s="3" t="s">
        <v>10558</v>
      </c>
    </row>
    <row r="27761" spans="1:2" x14ac:dyDescent="0.25">
      <c r="A27761" s="3" t="s">
        <v>27445</v>
      </c>
      <c r="B27761" s="3" t="s">
        <v>10558</v>
      </c>
    </row>
    <row r="27762" spans="1:2" x14ac:dyDescent="0.25">
      <c r="A27762" s="3" t="s">
        <v>27446</v>
      </c>
      <c r="B27762" s="3" t="s">
        <v>10558</v>
      </c>
    </row>
    <row r="27763" spans="1:2" x14ac:dyDescent="0.25">
      <c r="A27763" s="3" t="s">
        <v>27447</v>
      </c>
      <c r="B27763" s="3" t="s">
        <v>10558</v>
      </c>
    </row>
    <row r="27764" spans="1:2" x14ac:dyDescent="0.25">
      <c r="A27764" s="3" t="s">
        <v>27448</v>
      </c>
      <c r="B27764" s="3" t="s">
        <v>10558</v>
      </c>
    </row>
    <row r="27765" spans="1:2" x14ac:dyDescent="0.25">
      <c r="A27765" s="3" t="s">
        <v>27449</v>
      </c>
      <c r="B27765" s="3" t="s">
        <v>10558</v>
      </c>
    </row>
    <row r="27766" spans="1:2" x14ac:dyDescent="0.25">
      <c r="A27766" s="3" t="s">
        <v>27450</v>
      </c>
      <c r="B27766" s="3" t="s">
        <v>10558</v>
      </c>
    </row>
    <row r="27767" spans="1:2" x14ac:dyDescent="0.25">
      <c r="A27767" s="3" t="s">
        <v>27451</v>
      </c>
      <c r="B27767" s="3" t="s">
        <v>10558</v>
      </c>
    </row>
    <row r="27768" spans="1:2" x14ac:dyDescent="0.25">
      <c r="A27768" s="3" t="s">
        <v>27452</v>
      </c>
      <c r="B27768" s="3" t="s">
        <v>10558</v>
      </c>
    </row>
    <row r="27769" spans="1:2" x14ac:dyDescent="0.25">
      <c r="A27769" s="3" t="s">
        <v>27453</v>
      </c>
      <c r="B27769" s="3" t="s">
        <v>10558</v>
      </c>
    </row>
    <row r="27770" spans="1:2" x14ac:dyDescent="0.25">
      <c r="A27770" s="3" t="s">
        <v>27454</v>
      </c>
      <c r="B27770" s="3" t="s">
        <v>10558</v>
      </c>
    </row>
    <row r="27771" spans="1:2" x14ac:dyDescent="0.25">
      <c r="A27771" s="3" t="s">
        <v>27455</v>
      </c>
      <c r="B27771" s="3" t="s">
        <v>10558</v>
      </c>
    </row>
    <row r="27772" spans="1:2" x14ac:dyDescent="0.25">
      <c r="A27772" s="3" t="s">
        <v>27456</v>
      </c>
      <c r="B27772" s="3" t="s">
        <v>10558</v>
      </c>
    </row>
    <row r="27773" spans="1:2" x14ac:dyDescent="0.25">
      <c r="A27773" s="3" t="s">
        <v>27457</v>
      </c>
      <c r="B27773" s="3" t="s">
        <v>10558</v>
      </c>
    </row>
    <row r="27774" spans="1:2" x14ac:dyDescent="0.25">
      <c r="A27774" s="3" t="s">
        <v>27458</v>
      </c>
      <c r="B27774" s="3" t="s">
        <v>10558</v>
      </c>
    </row>
    <row r="27775" spans="1:2" x14ac:dyDescent="0.25">
      <c r="A27775" s="3" t="s">
        <v>27459</v>
      </c>
      <c r="B27775" s="3" t="s">
        <v>10558</v>
      </c>
    </row>
    <row r="27776" spans="1:2" x14ac:dyDescent="0.25">
      <c r="A27776" s="3" t="s">
        <v>27460</v>
      </c>
      <c r="B27776" s="3" t="s">
        <v>10558</v>
      </c>
    </row>
    <row r="27777" spans="1:2" x14ac:dyDescent="0.25">
      <c r="A27777" s="3" t="s">
        <v>27461</v>
      </c>
      <c r="B27777" s="3" t="s">
        <v>10558</v>
      </c>
    </row>
    <row r="27778" spans="1:2" x14ac:dyDescent="0.25">
      <c r="A27778" s="3" t="s">
        <v>27462</v>
      </c>
      <c r="B27778" s="3" t="s">
        <v>10558</v>
      </c>
    </row>
    <row r="27779" spans="1:2" x14ac:dyDescent="0.25">
      <c r="A27779" s="3" t="s">
        <v>27463</v>
      </c>
      <c r="B27779" s="3" t="s">
        <v>10558</v>
      </c>
    </row>
    <row r="27780" spans="1:2" x14ac:dyDescent="0.25">
      <c r="A27780" s="3" t="s">
        <v>27464</v>
      </c>
      <c r="B27780" s="3" t="s">
        <v>10558</v>
      </c>
    </row>
    <row r="27781" spans="1:2" x14ac:dyDescent="0.25">
      <c r="A27781" s="3" t="s">
        <v>27465</v>
      </c>
      <c r="B27781" s="3" t="s">
        <v>10558</v>
      </c>
    </row>
    <row r="27782" spans="1:2" x14ac:dyDescent="0.25">
      <c r="A27782" s="3" t="s">
        <v>27466</v>
      </c>
      <c r="B27782" s="3" t="s">
        <v>10558</v>
      </c>
    </row>
    <row r="27783" spans="1:2" x14ac:dyDescent="0.25">
      <c r="A27783" s="3" t="s">
        <v>27467</v>
      </c>
      <c r="B27783" s="3" t="s">
        <v>10558</v>
      </c>
    </row>
    <row r="27784" spans="1:2" x14ac:dyDescent="0.25">
      <c r="A27784" s="3" t="s">
        <v>27468</v>
      </c>
      <c r="B27784" s="3" t="s">
        <v>10558</v>
      </c>
    </row>
    <row r="27785" spans="1:2" x14ac:dyDescent="0.25">
      <c r="A27785" s="3" t="s">
        <v>27469</v>
      </c>
      <c r="B27785" s="3" t="s">
        <v>10558</v>
      </c>
    </row>
    <row r="27786" spans="1:2" x14ac:dyDescent="0.25">
      <c r="A27786" s="3" t="s">
        <v>27470</v>
      </c>
      <c r="B27786" s="3" t="s">
        <v>10558</v>
      </c>
    </row>
    <row r="27787" spans="1:2" x14ac:dyDescent="0.25">
      <c r="A27787" s="3" t="s">
        <v>27471</v>
      </c>
      <c r="B27787" s="3" t="s">
        <v>10558</v>
      </c>
    </row>
    <row r="27788" spans="1:2" x14ac:dyDescent="0.25">
      <c r="A27788" s="3" t="s">
        <v>27472</v>
      </c>
      <c r="B27788" s="3" t="s">
        <v>10558</v>
      </c>
    </row>
    <row r="27789" spans="1:2" x14ac:dyDescent="0.25">
      <c r="A27789" s="3" t="s">
        <v>27473</v>
      </c>
      <c r="B27789" s="3" t="s">
        <v>10558</v>
      </c>
    </row>
    <row r="27790" spans="1:2" x14ac:dyDescent="0.25">
      <c r="A27790" s="3" t="s">
        <v>27474</v>
      </c>
      <c r="B27790" s="3" t="s">
        <v>10558</v>
      </c>
    </row>
    <row r="27791" spans="1:2" x14ac:dyDescent="0.25">
      <c r="A27791" s="3" t="s">
        <v>27475</v>
      </c>
      <c r="B27791" s="3" t="s">
        <v>10558</v>
      </c>
    </row>
    <row r="27792" spans="1:2" x14ac:dyDescent="0.25">
      <c r="A27792" s="3" t="s">
        <v>27476</v>
      </c>
      <c r="B27792" s="3" t="s">
        <v>10558</v>
      </c>
    </row>
    <row r="27793" spans="1:2" x14ac:dyDescent="0.25">
      <c r="A27793" s="3" t="s">
        <v>27477</v>
      </c>
      <c r="B27793" s="3" t="s">
        <v>10558</v>
      </c>
    </row>
    <row r="27794" spans="1:2" x14ac:dyDescent="0.25">
      <c r="A27794" s="3" t="s">
        <v>27478</v>
      </c>
      <c r="B27794" s="3" t="s">
        <v>10558</v>
      </c>
    </row>
    <row r="27795" spans="1:2" x14ac:dyDescent="0.25">
      <c r="A27795" s="3" t="s">
        <v>27479</v>
      </c>
      <c r="B27795" s="3" t="s">
        <v>10558</v>
      </c>
    </row>
    <row r="27796" spans="1:2" x14ac:dyDescent="0.25">
      <c r="A27796" s="3" t="s">
        <v>27480</v>
      </c>
      <c r="B27796" s="3" t="s">
        <v>10558</v>
      </c>
    </row>
    <row r="27797" spans="1:2" x14ac:dyDescent="0.25">
      <c r="A27797" s="3" t="s">
        <v>27481</v>
      </c>
      <c r="B27797" s="3" t="s">
        <v>10558</v>
      </c>
    </row>
    <row r="27798" spans="1:2" x14ac:dyDescent="0.25">
      <c r="A27798" s="3" t="s">
        <v>27482</v>
      </c>
      <c r="B27798" s="3" t="s">
        <v>10558</v>
      </c>
    </row>
    <row r="27799" spans="1:2" x14ac:dyDescent="0.25">
      <c r="A27799" s="3" t="s">
        <v>27483</v>
      </c>
      <c r="B27799" s="3" t="s">
        <v>10558</v>
      </c>
    </row>
    <row r="27800" spans="1:2" x14ac:dyDescent="0.25">
      <c r="A27800" s="3" t="s">
        <v>27484</v>
      </c>
      <c r="B27800" s="3" t="s">
        <v>10558</v>
      </c>
    </row>
    <row r="27801" spans="1:2" x14ac:dyDescent="0.25">
      <c r="A27801" s="3" t="s">
        <v>27485</v>
      </c>
      <c r="B27801" s="3" t="s">
        <v>10558</v>
      </c>
    </row>
    <row r="27802" spans="1:2" x14ac:dyDescent="0.25">
      <c r="A27802" s="3" t="s">
        <v>27486</v>
      </c>
      <c r="B27802" s="3" t="s">
        <v>10558</v>
      </c>
    </row>
    <row r="27803" spans="1:2" x14ac:dyDescent="0.25">
      <c r="A27803" s="3" t="s">
        <v>27487</v>
      </c>
      <c r="B27803" s="3" t="s">
        <v>10558</v>
      </c>
    </row>
    <row r="27804" spans="1:2" x14ac:dyDescent="0.25">
      <c r="A27804" s="3" t="s">
        <v>27488</v>
      </c>
      <c r="B27804" s="3" t="s">
        <v>10558</v>
      </c>
    </row>
    <row r="27805" spans="1:2" x14ac:dyDescent="0.25">
      <c r="A27805" s="3" t="s">
        <v>27489</v>
      </c>
      <c r="B27805" s="3" t="s">
        <v>10558</v>
      </c>
    </row>
    <row r="27806" spans="1:2" x14ac:dyDescent="0.25">
      <c r="A27806" s="3" t="s">
        <v>27490</v>
      </c>
      <c r="B27806" s="3" t="s">
        <v>10558</v>
      </c>
    </row>
    <row r="27807" spans="1:2" x14ac:dyDescent="0.25">
      <c r="A27807" s="3" t="s">
        <v>27491</v>
      </c>
      <c r="B27807" s="3" t="s">
        <v>10558</v>
      </c>
    </row>
    <row r="27808" spans="1:2" x14ac:dyDescent="0.25">
      <c r="A27808" s="3" t="s">
        <v>27492</v>
      </c>
      <c r="B27808" s="3" t="s">
        <v>1361</v>
      </c>
    </row>
    <row r="27809" spans="1:2" x14ac:dyDescent="0.25">
      <c r="A27809" s="3" t="s">
        <v>27493</v>
      </c>
      <c r="B27809" s="3" t="s">
        <v>1361</v>
      </c>
    </row>
    <row r="27810" spans="1:2" x14ac:dyDescent="0.25">
      <c r="A27810" s="3" t="s">
        <v>27494</v>
      </c>
      <c r="B27810" s="3" t="s">
        <v>1346</v>
      </c>
    </row>
    <row r="27811" spans="1:2" x14ac:dyDescent="0.25">
      <c r="A27811" s="3" t="s">
        <v>27495</v>
      </c>
      <c r="B27811" s="3" t="s">
        <v>1346</v>
      </c>
    </row>
    <row r="27812" spans="1:2" x14ac:dyDescent="0.25">
      <c r="A27812" s="3" t="s">
        <v>27496</v>
      </c>
      <c r="B27812" s="3" t="s">
        <v>1346</v>
      </c>
    </row>
    <row r="27813" spans="1:2" x14ac:dyDescent="0.25">
      <c r="A27813" s="3" t="s">
        <v>27497</v>
      </c>
      <c r="B27813" s="3" t="s">
        <v>1346</v>
      </c>
    </row>
    <row r="27814" spans="1:2" x14ac:dyDescent="0.25">
      <c r="A27814" s="3" t="s">
        <v>27498</v>
      </c>
      <c r="B27814" s="3" t="s">
        <v>1346</v>
      </c>
    </row>
    <row r="27815" spans="1:2" x14ac:dyDescent="0.25">
      <c r="A27815" s="3" t="s">
        <v>27499</v>
      </c>
      <c r="B27815" s="3" t="s">
        <v>1346</v>
      </c>
    </row>
    <row r="27816" spans="1:2" x14ac:dyDescent="0.25">
      <c r="A27816" s="3" t="s">
        <v>27500</v>
      </c>
      <c r="B27816" s="3" t="s">
        <v>1346</v>
      </c>
    </row>
    <row r="27817" spans="1:2" x14ac:dyDescent="0.25">
      <c r="A27817" s="3" t="s">
        <v>27501</v>
      </c>
      <c r="B27817" s="3" t="s">
        <v>1346</v>
      </c>
    </row>
    <row r="27818" spans="1:2" x14ac:dyDescent="0.25">
      <c r="A27818" s="3" t="s">
        <v>27502</v>
      </c>
      <c r="B27818" s="3" t="s">
        <v>1346</v>
      </c>
    </row>
    <row r="27819" spans="1:2" x14ac:dyDescent="0.25">
      <c r="A27819" s="3" t="s">
        <v>27503</v>
      </c>
      <c r="B27819" s="3" t="s">
        <v>1346</v>
      </c>
    </row>
    <row r="27820" spans="1:2" x14ac:dyDescent="0.25">
      <c r="A27820" s="3" t="s">
        <v>27504</v>
      </c>
      <c r="B27820" s="3" t="s">
        <v>1346</v>
      </c>
    </row>
    <row r="27821" spans="1:2" x14ac:dyDescent="0.25">
      <c r="A27821" s="3" t="s">
        <v>27505</v>
      </c>
      <c r="B27821" s="3" t="s">
        <v>1346</v>
      </c>
    </row>
    <row r="27822" spans="1:2" x14ac:dyDescent="0.25">
      <c r="A27822" s="3" t="s">
        <v>27506</v>
      </c>
      <c r="B27822" s="3" t="s">
        <v>1346</v>
      </c>
    </row>
    <row r="27823" spans="1:2" x14ac:dyDescent="0.25">
      <c r="A27823" s="3" t="s">
        <v>27507</v>
      </c>
      <c r="B27823" s="3" t="s">
        <v>1346</v>
      </c>
    </row>
    <row r="27824" spans="1:2" x14ac:dyDescent="0.25">
      <c r="A27824" s="3" t="s">
        <v>27508</v>
      </c>
      <c r="B27824" s="3" t="s">
        <v>1346</v>
      </c>
    </row>
    <row r="27825" spans="1:2" x14ac:dyDescent="0.25">
      <c r="A27825" s="3" t="s">
        <v>27509</v>
      </c>
      <c r="B27825" s="3" t="s">
        <v>1346</v>
      </c>
    </row>
    <row r="27826" spans="1:2" x14ac:dyDescent="0.25">
      <c r="A27826" s="3" t="s">
        <v>27510</v>
      </c>
      <c r="B27826" s="3" t="s">
        <v>1346</v>
      </c>
    </row>
    <row r="27827" spans="1:2" x14ac:dyDescent="0.25">
      <c r="A27827" s="3" t="s">
        <v>27511</v>
      </c>
      <c r="B27827" s="3" t="s">
        <v>1346</v>
      </c>
    </row>
    <row r="27828" spans="1:2" x14ac:dyDescent="0.25">
      <c r="A27828" s="3" t="s">
        <v>27512</v>
      </c>
      <c r="B27828" s="3" t="s">
        <v>1346</v>
      </c>
    </row>
    <row r="27829" spans="1:2" x14ac:dyDescent="0.25">
      <c r="A27829" s="3" t="s">
        <v>27513</v>
      </c>
      <c r="B27829" s="3" t="s">
        <v>1346</v>
      </c>
    </row>
    <row r="27830" spans="1:2" x14ac:dyDescent="0.25">
      <c r="A27830" s="3" t="s">
        <v>27514</v>
      </c>
      <c r="B27830" s="3" t="s">
        <v>1346</v>
      </c>
    </row>
    <row r="27831" spans="1:2" x14ac:dyDescent="0.25">
      <c r="A27831" s="3" t="s">
        <v>27515</v>
      </c>
      <c r="B27831" s="3" t="s">
        <v>1346</v>
      </c>
    </row>
    <row r="27832" spans="1:2" x14ac:dyDescent="0.25">
      <c r="A27832" s="3" t="s">
        <v>27516</v>
      </c>
      <c r="B27832" s="3" t="s">
        <v>1346</v>
      </c>
    </row>
    <row r="27833" spans="1:2" x14ac:dyDescent="0.25">
      <c r="A27833" s="3" t="s">
        <v>27517</v>
      </c>
      <c r="B27833" s="3" t="s">
        <v>1346</v>
      </c>
    </row>
    <row r="27834" spans="1:2" x14ac:dyDescent="0.25">
      <c r="A27834" s="3" t="s">
        <v>27518</v>
      </c>
      <c r="B27834" s="3" t="s">
        <v>1346</v>
      </c>
    </row>
    <row r="27835" spans="1:2" x14ac:dyDescent="0.25">
      <c r="A27835" s="3" t="s">
        <v>27519</v>
      </c>
      <c r="B27835" s="3" t="s">
        <v>1346</v>
      </c>
    </row>
    <row r="27836" spans="1:2" x14ac:dyDescent="0.25">
      <c r="A27836" s="3" t="s">
        <v>27520</v>
      </c>
      <c r="B27836" s="3" t="s">
        <v>1346</v>
      </c>
    </row>
    <row r="27837" spans="1:2" x14ac:dyDescent="0.25">
      <c r="A27837" s="3" t="s">
        <v>27521</v>
      </c>
      <c r="B27837" s="3" t="s">
        <v>1362</v>
      </c>
    </row>
    <row r="27838" spans="1:2" x14ac:dyDescent="0.25">
      <c r="A27838" s="3" t="s">
        <v>27522</v>
      </c>
      <c r="B27838" s="3" t="s">
        <v>1362</v>
      </c>
    </row>
    <row r="27839" spans="1:2" x14ac:dyDescent="0.25">
      <c r="A27839" s="3" t="s">
        <v>27523</v>
      </c>
      <c r="B27839" s="3" t="s">
        <v>1362</v>
      </c>
    </row>
    <row r="27840" spans="1:2" x14ac:dyDescent="0.25">
      <c r="A27840" s="3" t="s">
        <v>27524</v>
      </c>
      <c r="B27840" s="3" t="s">
        <v>1362</v>
      </c>
    </row>
    <row r="27841" spans="1:2" x14ac:dyDescent="0.25">
      <c r="A27841" s="3" t="s">
        <v>27525</v>
      </c>
      <c r="B27841" s="3" t="s">
        <v>1362</v>
      </c>
    </row>
    <row r="27842" spans="1:2" x14ac:dyDescent="0.25">
      <c r="A27842" s="3" t="s">
        <v>27526</v>
      </c>
      <c r="B27842" s="3" t="s">
        <v>1362</v>
      </c>
    </row>
    <row r="27843" spans="1:2" x14ac:dyDescent="0.25">
      <c r="A27843" s="3" t="s">
        <v>27527</v>
      </c>
      <c r="B27843" s="3" t="s">
        <v>10561</v>
      </c>
    </row>
    <row r="27844" spans="1:2" x14ac:dyDescent="0.25">
      <c r="A27844" s="3" t="s">
        <v>27528</v>
      </c>
      <c r="B27844" s="3" t="s">
        <v>10561</v>
      </c>
    </row>
    <row r="27845" spans="1:2" x14ac:dyDescent="0.25">
      <c r="A27845" s="3" t="s">
        <v>27529</v>
      </c>
      <c r="B27845" s="3" t="s">
        <v>10561</v>
      </c>
    </row>
    <row r="27846" spans="1:2" x14ac:dyDescent="0.25">
      <c r="A27846" s="3" t="s">
        <v>27530</v>
      </c>
      <c r="B27846" s="3" t="s">
        <v>10561</v>
      </c>
    </row>
    <row r="27847" spans="1:2" x14ac:dyDescent="0.25">
      <c r="A27847" s="3" t="s">
        <v>27531</v>
      </c>
      <c r="B27847" s="3" t="s">
        <v>10562</v>
      </c>
    </row>
    <row r="27848" spans="1:2" x14ac:dyDescent="0.25">
      <c r="A27848" s="3" t="s">
        <v>27532</v>
      </c>
      <c r="B27848" s="3" t="s">
        <v>10562</v>
      </c>
    </row>
    <row r="27849" spans="1:2" x14ac:dyDescent="0.25">
      <c r="A27849" s="3" t="s">
        <v>27533</v>
      </c>
      <c r="B27849" s="3" t="s">
        <v>10562</v>
      </c>
    </row>
    <row r="27850" spans="1:2" x14ac:dyDescent="0.25">
      <c r="A27850" s="3" t="s">
        <v>27534</v>
      </c>
      <c r="B27850" s="3" t="s">
        <v>10562</v>
      </c>
    </row>
    <row r="27851" spans="1:2" x14ac:dyDescent="0.25">
      <c r="A27851" s="3" t="s">
        <v>27535</v>
      </c>
      <c r="B27851" s="3" t="s">
        <v>10562</v>
      </c>
    </row>
    <row r="27852" spans="1:2" x14ac:dyDescent="0.25">
      <c r="A27852" s="3" t="s">
        <v>27536</v>
      </c>
      <c r="B27852" s="3" t="s">
        <v>10562</v>
      </c>
    </row>
    <row r="27853" spans="1:2" x14ac:dyDescent="0.25">
      <c r="A27853" s="3" t="s">
        <v>27537</v>
      </c>
      <c r="B27853" s="3" t="s">
        <v>10562</v>
      </c>
    </row>
    <row r="27854" spans="1:2" x14ac:dyDescent="0.25">
      <c r="A27854" s="3" t="s">
        <v>27538</v>
      </c>
      <c r="B27854" s="3" t="s">
        <v>10562</v>
      </c>
    </row>
    <row r="27855" spans="1:2" x14ac:dyDescent="0.25">
      <c r="A27855" s="3" t="s">
        <v>27539</v>
      </c>
      <c r="B27855" s="3" t="s">
        <v>10562</v>
      </c>
    </row>
    <row r="27856" spans="1:2" x14ac:dyDescent="0.25">
      <c r="A27856" s="3" t="s">
        <v>27540</v>
      </c>
      <c r="B27856" s="3" t="s">
        <v>10562</v>
      </c>
    </row>
    <row r="27857" spans="1:2" x14ac:dyDescent="0.25">
      <c r="A27857" s="3" t="s">
        <v>27541</v>
      </c>
      <c r="B27857" s="3" t="s">
        <v>10562</v>
      </c>
    </row>
    <row r="27858" spans="1:2" x14ac:dyDescent="0.25">
      <c r="A27858" s="3" t="s">
        <v>27542</v>
      </c>
      <c r="B27858" s="3" t="s">
        <v>10562</v>
      </c>
    </row>
    <row r="27859" spans="1:2" x14ac:dyDescent="0.25">
      <c r="A27859" s="3" t="s">
        <v>27543</v>
      </c>
      <c r="B27859" s="3" t="s">
        <v>10562</v>
      </c>
    </row>
    <row r="27860" spans="1:2" x14ac:dyDescent="0.25">
      <c r="A27860" s="3" t="s">
        <v>27544</v>
      </c>
      <c r="B27860" s="3" t="s">
        <v>10562</v>
      </c>
    </row>
    <row r="27861" spans="1:2" x14ac:dyDescent="0.25">
      <c r="A27861" s="3" t="s">
        <v>27545</v>
      </c>
      <c r="B27861" s="3" t="s">
        <v>10562</v>
      </c>
    </row>
    <row r="27862" spans="1:2" x14ac:dyDescent="0.25">
      <c r="A27862" s="3" t="s">
        <v>27546</v>
      </c>
      <c r="B27862" s="3" t="s">
        <v>5380</v>
      </c>
    </row>
    <row r="27863" spans="1:2" x14ac:dyDescent="0.25">
      <c r="A27863" s="3" t="s">
        <v>27547</v>
      </c>
      <c r="B27863" s="3" t="s">
        <v>5380</v>
      </c>
    </row>
    <row r="27864" spans="1:2" x14ac:dyDescent="0.25">
      <c r="A27864" s="3" t="s">
        <v>27548</v>
      </c>
      <c r="B27864" s="3" t="s">
        <v>5380</v>
      </c>
    </row>
    <row r="27865" spans="1:2" x14ac:dyDescent="0.25">
      <c r="A27865" s="3" t="s">
        <v>27549</v>
      </c>
      <c r="B27865" s="3" t="s">
        <v>5380</v>
      </c>
    </row>
    <row r="27866" spans="1:2" x14ac:dyDescent="0.25">
      <c r="A27866" s="3" t="s">
        <v>27550</v>
      </c>
      <c r="B27866" s="3" t="s">
        <v>5380</v>
      </c>
    </row>
    <row r="27867" spans="1:2" x14ac:dyDescent="0.25">
      <c r="A27867" s="3" t="s">
        <v>27551</v>
      </c>
      <c r="B27867" s="3" t="s">
        <v>5380</v>
      </c>
    </row>
    <row r="27868" spans="1:2" x14ac:dyDescent="0.25">
      <c r="A27868" s="3" t="s">
        <v>27552</v>
      </c>
      <c r="B27868" s="3" t="s">
        <v>5380</v>
      </c>
    </row>
    <row r="27869" spans="1:2" x14ac:dyDescent="0.25">
      <c r="A27869" s="3" t="s">
        <v>27553</v>
      </c>
      <c r="B27869" s="3" t="s">
        <v>5380</v>
      </c>
    </row>
    <row r="27870" spans="1:2" x14ac:dyDescent="0.25">
      <c r="A27870" s="3" t="s">
        <v>27554</v>
      </c>
      <c r="B27870" s="3" t="s">
        <v>5381</v>
      </c>
    </row>
    <row r="27871" spans="1:2" x14ac:dyDescent="0.25">
      <c r="A27871" s="3" t="s">
        <v>27555</v>
      </c>
      <c r="B27871" s="3" t="s">
        <v>5381</v>
      </c>
    </row>
    <row r="27872" spans="1:2" x14ac:dyDescent="0.25">
      <c r="A27872" s="3" t="s">
        <v>27556</v>
      </c>
      <c r="B27872" s="3" t="s">
        <v>5381</v>
      </c>
    </row>
    <row r="27873" spans="1:2" x14ac:dyDescent="0.25">
      <c r="A27873" s="3" t="s">
        <v>27557</v>
      </c>
      <c r="B27873" s="3" t="s">
        <v>5381</v>
      </c>
    </row>
    <row r="27874" spans="1:2" x14ac:dyDescent="0.25">
      <c r="A27874" s="3" t="s">
        <v>27558</v>
      </c>
      <c r="B27874" s="3" t="s">
        <v>5381</v>
      </c>
    </row>
    <row r="27875" spans="1:2" x14ac:dyDescent="0.25">
      <c r="A27875" s="3" t="s">
        <v>27559</v>
      </c>
      <c r="B27875" s="3" t="s">
        <v>5381</v>
      </c>
    </row>
    <row r="27876" spans="1:2" x14ac:dyDescent="0.25">
      <c r="A27876" s="3" t="s">
        <v>27560</v>
      </c>
      <c r="B27876" s="3" t="s">
        <v>5381</v>
      </c>
    </row>
    <row r="27877" spans="1:2" x14ac:dyDescent="0.25">
      <c r="A27877" s="3" t="s">
        <v>27561</v>
      </c>
      <c r="B27877" s="3" t="s">
        <v>5381</v>
      </c>
    </row>
    <row r="27878" spans="1:2" x14ac:dyDescent="0.25">
      <c r="A27878" s="3" t="s">
        <v>27562</v>
      </c>
      <c r="B27878" s="3" t="s">
        <v>5381</v>
      </c>
    </row>
    <row r="27879" spans="1:2" x14ac:dyDescent="0.25">
      <c r="A27879" s="3" t="s">
        <v>27563</v>
      </c>
      <c r="B27879" s="3" t="s">
        <v>5381</v>
      </c>
    </row>
    <row r="27880" spans="1:2" x14ac:dyDescent="0.25">
      <c r="A27880" s="3" t="s">
        <v>27564</v>
      </c>
      <c r="B27880" s="3" t="s">
        <v>5381</v>
      </c>
    </row>
    <row r="27881" spans="1:2" x14ac:dyDescent="0.25">
      <c r="A27881" s="3" t="s">
        <v>27565</v>
      </c>
      <c r="B27881" s="3" t="s">
        <v>5381</v>
      </c>
    </row>
    <row r="27882" spans="1:2" x14ac:dyDescent="0.25">
      <c r="A27882" s="3" t="s">
        <v>27566</v>
      </c>
      <c r="B27882" s="3" t="s">
        <v>5381</v>
      </c>
    </row>
    <row r="27883" spans="1:2" x14ac:dyDescent="0.25">
      <c r="A27883" s="3" t="s">
        <v>27567</v>
      </c>
      <c r="B27883" s="3" t="s">
        <v>10563</v>
      </c>
    </row>
    <row r="27884" spans="1:2" x14ac:dyDescent="0.25">
      <c r="A27884" s="3" t="s">
        <v>27568</v>
      </c>
      <c r="B27884" s="3" t="s">
        <v>10563</v>
      </c>
    </row>
    <row r="27885" spans="1:2" x14ac:dyDescent="0.25">
      <c r="A27885" s="3" t="s">
        <v>27569</v>
      </c>
      <c r="B27885" s="3" t="s">
        <v>10563</v>
      </c>
    </row>
    <row r="27886" spans="1:2" x14ac:dyDescent="0.25">
      <c r="A27886" s="3" t="s">
        <v>27570</v>
      </c>
      <c r="B27886" s="3" t="s">
        <v>10563</v>
      </c>
    </row>
    <row r="27887" spans="1:2" x14ac:dyDescent="0.25">
      <c r="A27887" s="3" t="s">
        <v>27571</v>
      </c>
      <c r="B27887" s="3" t="s">
        <v>10563</v>
      </c>
    </row>
    <row r="27888" spans="1:2" x14ac:dyDescent="0.25">
      <c r="A27888" s="3" t="s">
        <v>27572</v>
      </c>
      <c r="B27888" s="3" t="s">
        <v>10563</v>
      </c>
    </row>
    <row r="27889" spans="1:2" x14ac:dyDescent="0.25">
      <c r="A27889" s="3" t="s">
        <v>27573</v>
      </c>
      <c r="B27889" s="3" t="s">
        <v>10563</v>
      </c>
    </row>
    <row r="27890" spans="1:2" x14ac:dyDescent="0.25">
      <c r="A27890" s="3" t="s">
        <v>27574</v>
      </c>
      <c r="B27890" s="3" t="s">
        <v>10563</v>
      </c>
    </row>
    <row r="27891" spans="1:2" x14ac:dyDescent="0.25">
      <c r="A27891" s="3" t="s">
        <v>27575</v>
      </c>
      <c r="B27891" s="3" t="s">
        <v>10563</v>
      </c>
    </row>
    <row r="27892" spans="1:2" x14ac:dyDescent="0.25">
      <c r="A27892" s="3" t="s">
        <v>27576</v>
      </c>
      <c r="B27892" s="3" t="s">
        <v>10563</v>
      </c>
    </row>
    <row r="27893" spans="1:2" x14ac:dyDescent="0.25">
      <c r="A27893" s="3" t="s">
        <v>27577</v>
      </c>
      <c r="B27893" s="3" t="s">
        <v>10563</v>
      </c>
    </row>
    <row r="27894" spans="1:2" x14ac:dyDescent="0.25">
      <c r="A27894" s="3" t="s">
        <v>27578</v>
      </c>
      <c r="B27894" s="3" t="s">
        <v>10563</v>
      </c>
    </row>
    <row r="27895" spans="1:2" x14ac:dyDescent="0.25">
      <c r="A27895" s="3" t="s">
        <v>27579</v>
      </c>
      <c r="B27895" s="3" t="s">
        <v>10563</v>
      </c>
    </row>
    <row r="27896" spans="1:2" x14ac:dyDescent="0.25">
      <c r="A27896" s="3" t="s">
        <v>27580</v>
      </c>
      <c r="B27896" s="3" t="s">
        <v>10563</v>
      </c>
    </row>
    <row r="27897" spans="1:2" x14ac:dyDescent="0.25">
      <c r="A27897" s="3" t="s">
        <v>27581</v>
      </c>
      <c r="B27897" s="3" t="s">
        <v>10563</v>
      </c>
    </row>
    <row r="27898" spans="1:2" x14ac:dyDescent="0.25">
      <c r="A27898" s="3" t="s">
        <v>27582</v>
      </c>
      <c r="B27898" s="3" t="s">
        <v>10563</v>
      </c>
    </row>
    <row r="27899" spans="1:2" x14ac:dyDescent="0.25">
      <c r="A27899" s="3" t="s">
        <v>27583</v>
      </c>
      <c r="B27899" s="3" t="s">
        <v>10563</v>
      </c>
    </row>
    <row r="27900" spans="1:2" x14ac:dyDescent="0.25">
      <c r="A27900" s="3" t="s">
        <v>27584</v>
      </c>
      <c r="B27900" s="3" t="s">
        <v>10563</v>
      </c>
    </row>
    <row r="27901" spans="1:2" x14ac:dyDescent="0.25">
      <c r="A27901" s="3" t="s">
        <v>27585</v>
      </c>
      <c r="B27901" s="3" t="s">
        <v>10563</v>
      </c>
    </row>
    <row r="27902" spans="1:2" x14ac:dyDescent="0.25">
      <c r="A27902" s="3" t="s">
        <v>27586</v>
      </c>
      <c r="B27902" s="3" t="s">
        <v>10563</v>
      </c>
    </row>
    <row r="27903" spans="1:2" x14ac:dyDescent="0.25">
      <c r="A27903" s="3" t="s">
        <v>27587</v>
      </c>
      <c r="B27903" s="3" t="s">
        <v>10563</v>
      </c>
    </row>
    <row r="27904" spans="1:2" x14ac:dyDescent="0.25">
      <c r="A27904" s="3" t="s">
        <v>27588</v>
      </c>
      <c r="B27904" s="3" t="s">
        <v>10563</v>
      </c>
    </row>
    <row r="27905" spans="1:2" x14ac:dyDescent="0.25">
      <c r="A27905" s="3" t="s">
        <v>27589</v>
      </c>
      <c r="B27905" s="3" t="s">
        <v>10563</v>
      </c>
    </row>
    <row r="27906" spans="1:2" x14ac:dyDescent="0.25">
      <c r="A27906" s="3" t="s">
        <v>27590</v>
      </c>
      <c r="B27906" s="3" t="s">
        <v>10563</v>
      </c>
    </row>
    <row r="27907" spans="1:2" x14ac:dyDescent="0.25">
      <c r="A27907" s="3" t="s">
        <v>27591</v>
      </c>
      <c r="B27907" s="3" t="s">
        <v>10563</v>
      </c>
    </row>
    <row r="27908" spans="1:2" x14ac:dyDescent="0.25">
      <c r="A27908" s="3" t="s">
        <v>27592</v>
      </c>
      <c r="B27908" s="3" t="s">
        <v>10563</v>
      </c>
    </row>
    <row r="27909" spans="1:2" x14ac:dyDescent="0.25">
      <c r="A27909" s="3" t="s">
        <v>27593</v>
      </c>
      <c r="B27909" s="3" t="s">
        <v>10563</v>
      </c>
    </row>
    <row r="27910" spans="1:2" x14ac:dyDescent="0.25">
      <c r="A27910" s="3" t="s">
        <v>27594</v>
      </c>
      <c r="B27910" s="3" t="s">
        <v>10563</v>
      </c>
    </row>
    <row r="27911" spans="1:2" x14ac:dyDescent="0.25">
      <c r="A27911" s="3" t="s">
        <v>27595</v>
      </c>
      <c r="B27911" s="3" t="s">
        <v>10563</v>
      </c>
    </row>
    <row r="27912" spans="1:2" x14ac:dyDescent="0.25">
      <c r="A27912" s="3" t="s">
        <v>27596</v>
      </c>
      <c r="B27912" s="3" t="s">
        <v>10563</v>
      </c>
    </row>
    <row r="27913" spans="1:2" x14ac:dyDescent="0.25">
      <c r="A27913" s="3" t="s">
        <v>27597</v>
      </c>
      <c r="B27913" s="3" t="s">
        <v>10563</v>
      </c>
    </row>
    <row r="27914" spans="1:2" x14ac:dyDescent="0.25">
      <c r="A27914" s="3" t="s">
        <v>27598</v>
      </c>
      <c r="B27914" s="3" t="s">
        <v>10563</v>
      </c>
    </row>
    <row r="27915" spans="1:2" x14ac:dyDescent="0.25">
      <c r="A27915" s="3" t="s">
        <v>27599</v>
      </c>
      <c r="B27915" s="3" t="s">
        <v>10563</v>
      </c>
    </row>
    <row r="27916" spans="1:2" x14ac:dyDescent="0.25">
      <c r="A27916" s="3" t="s">
        <v>27600</v>
      </c>
      <c r="B27916" s="3" t="s">
        <v>10563</v>
      </c>
    </row>
    <row r="27917" spans="1:2" x14ac:dyDescent="0.25">
      <c r="A27917" s="3" t="s">
        <v>27601</v>
      </c>
      <c r="B27917" s="3" t="s">
        <v>10563</v>
      </c>
    </row>
    <row r="27918" spans="1:2" x14ac:dyDescent="0.25">
      <c r="A27918" s="3" t="s">
        <v>27602</v>
      </c>
      <c r="B27918" s="3" t="s">
        <v>10563</v>
      </c>
    </row>
    <row r="27919" spans="1:2" x14ac:dyDescent="0.25">
      <c r="A27919" s="3" t="s">
        <v>27603</v>
      </c>
      <c r="B27919" s="3" t="s">
        <v>10563</v>
      </c>
    </row>
    <row r="27920" spans="1:2" x14ac:dyDescent="0.25">
      <c r="A27920" s="3" t="s">
        <v>27604</v>
      </c>
      <c r="B27920" s="3" t="s">
        <v>10563</v>
      </c>
    </row>
    <row r="27921" spans="1:2" x14ac:dyDescent="0.25">
      <c r="A27921" s="3" t="s">
        <v>27605</v>
      </c>
      <c r="B27921" s="3" t="s">
        <v>10563</v>
      </c>
    </row>
    <row r="27922" spans="1:2" x14ac:dyDescent="0.25">
      <c r="A27922" s="3" t="s">
        <v>27606</v>
      </c>
      <c r="B27922" s="3" t="s">
        <v>10563</v>
      </c>
    </row>
    <row r="27923" spans="1:2" x14ac:dyDescent="0.25">
      <c r="A27923" s="3" t="s">
        <v>27607</v>
      </c>
      <c r="B27923" s="3" t="s">
        <v>10563</v>
      </c>
    </row>
    <row r="27924" spans="1:2" x14ac:dyDescent="0.25">
      <c r="A27924" s="3" t="s">
        <v>27608</v>
      </c>
      <c r="B27924" s="3" t="s">
        <v>10563</v>
      </c>
    </row>
    <row r="27925" spans="1:2" x14ac:dyDescent="0.25">
      <c r="A27925" s="3" t="s">
        <v>27609</v>
      </c>
      <c r="B27925" s="3" t="s">
        <v>10563</v>
      </c>
    </row>
    <row r="27926" spans="1:2" x14ac:dyDescent="0.25">
      <c r="A27926" s="3" t="s">
        <v>27610</v>
      </c>
      <c r="B27926" s="3" t="s">
        <v>10563</v>
      </c>
    </row>
    <row r="27927" spans="1:2" x14ac:dyDescent="0.25">
      <c r="A27927" s="3" t="s">
        <v>27611</v>
      </c>
      <c r="B27927" s="3" t="s">
        <v>10563</v>
      </c>
    </row>
    <row r="27928" spans="1:2" x14ac:dyDescent="0.25">
      <c r="A27928" s="3" t="s">
        <v>27612</v>
      </c>
      <c r="B27928" s="3" t="s">
        <v>10563</v>
      </c>
    </row>
    <row r="27929" spans="1:2" x14ac:dyDescent="0.25">
      <c r="A27929" s="3" t="s">
        <v>27613</v>
      </c>
      <c r="B27929" s="3" t="s">
        <v>10563</v>
      </c>
    </row>
    <row r="27930" spans="1:2" x14ac:dyDescent="0.25">
      <c r="A27930" s="3" t="s">
        <v>27614</v>
      </c>
      <c r="B27930" s="3" t="s">
        <v>10563</v>
      </c>
    </row>
    <row r="27931" spans="1:2" x14ac:dyDescent="0.25">
      <c r="A27931" s="3" t="s">
        <v>27615</v>
      </c>
      <c r="B27931" s="3" t="s">
        <v>10563</v>
      </c>
    </row>
    <row r="27932" spans="1:2" x14ac:dyDescent="0.25">
      <c r="A27932" s="3" t="s">
        <v>27616</v>
      </c>
      <c r="B27932" s="3" t="s">
        <v>10563</v>
      </c>
    </row>
    <row r="27933" spans="1:2" x14ac:dyDescent="0.25">
      <c r="A27933" s="3" t="s">
        <v>27617</v>
      </c>
      <c r="B27933" s="3" t="s">
        <v>10563</v>
      </c>
    </row>
    <row r="27934" spans="1:2" x14ac:dyDescent="0.25">
      <c r="A27934" s="3" t="s">
        <v>27618</v>
      </c>
      <c r="B27934" s="3" t="s">
        <v>10563</v>
      </c>
    </row>
    <row r="27935" spans="1:2" x14ac:dyDescent="0.25">
      <c r="A27935" s="3" t="s">
        <v>27619</v>
      </c>
      <c r="B27935" s="3" t="s">
        <v>10563</v>
      </c>
    </row>
    <row r="27936" spans="1:2" x14ac:dyDescent="0.25">
      <c r="A27936" s="3" t="s">
        <v>27620</v>
      </c>
      <c r="B27936" s="3" t="s">
        <v>10563</v>
      </c>
    </row>
    <row r="27937" spans="1:2" x14ac:dyDescent="0.25">
      <c r="A27937" s="3" t="s">
        <v>27621</v>
      </c>
      <c r="B27937" s="3" t="s">
        <v>10563</v>
      </c>
    </row>
    <row r="27938" spans="1:2" x14ac:dyDescent="0.25">
      <c r="A27938" s="3" t="s">
        <v>27622</v>
      </c>
      <c r="B27938" s="3" t="s">
        <v>10563</v>
      </c>
    </row>
    <row r="27939" spans="1:2" x14ac:dyDescent="0.25">
      <c r="A27939" s="3" t="s">
        <v>27623</v>
      </c>
      <c r="B27939" s="3" t="s">
        <v>10563</v>
      </c>
    </row>
    <row r="27940" spans="1:2" x14ac:dyDescent="0.25">
      <c r="A27940" s="3" t="s">
        <v>27624</v>
      </c>
      <c r="B27940" s="3" t="s">
        <v>10563</v>
      </c>
    </row>
    <row r="27941" spans="1:2" x14ac:dyDescent="0.25">
      <c r="A27941" s="3" t="s">
        <v>27625</v>
      </c>
      <c r="B27941" s="3" t="s">
        <v>10563</v>
      </c>
    </row>
    <row r="27942" spans="1:2" x14ac:dyDescent="0.25">
      <c r="A27942" s="3" t="s">
        <v>27626</v>
      </c>
      <c r="B27942" s="3" t="s">
        <v>10563</v>
      </c>
    </row>
    <row r="27943" spans="1:2" x14ac:dyDescent="0.25">
      <c r="A27943" s="3" t="s">
        <v>27627</v>
      </c>
      <c r="B27943" s="3" t="s">
        <v>10563</v>
      </c>
    </row>
    <row r="27944" spans="1:2" x14ac:dyDescent="0.25">
      <c r="A27944" s="3" t="s">
        <v>27628</v>
      </c>
      <c r="B27944" s="3" t="s">
        <v>10563</v>
      </c>
    </row>
    <row r="27945" spans="1:2" x14ac:dyDescent="0.25">
      <c r="A27945" s="3" t="s">
        <v>27629</v>
      </c>
      <c r="B27945" s="3" t="s">
        <v>10563</v>
      </c>
    </row>
    <row r="27946" spans="1:2" x14ac:dyDescent="0.25">
      <c r="A27946" s="3" t="s">
        <v>27630</v>
      </c>
      <c r="B27946" s="3" t="s">
        <v>10563</v>
      </c>
    </row>
    <row r="27947" spans="1:2" x14ac:dyDescent="0.25">
      <c r="A27947" s="3" t="s">
        <v>27631</v>
      </c>
      <c r="B27947" s="3" t="s">
        <v>10563</v>
      </c>
    </row>
    <row r="27948" spans="1:2" x14ac:dyDescent="0.25">
      <c r="A27948" s="3" t="s">
        <v>27632</v>
      </c>
      <c r="B27948" s="3" t="s">
        <v>10563</v>
      </c>
    </row>
    <row r="27949" spans="1:2" x14ac:dyDescent="0.25">
      <c r="A27949" s="3" t="s">
        <v>27633</v>
      </c>
      <c r="B27949" s="3" t="s">
        <v>10563</v>
      </c>
    </row>
    <row r="27950" spans="1:2" x14ac:dyDescent="0.25">
      <c r="A27950" s="3" t="s">
        <v>27634</v>
      </c>
      <c r="B27950" s="3" t="s">
        <v>10563</v>
      </c>
    </row>
    <row r="27951" spans="1:2" x14ac:dyDescent="0.25">
      <c r="A27951" s="3" t="s">
        <v>27635</v>
      </c>
      <c r="B27951" s="3" t="s">
        <v>10563</v>
      </c>
    </row>
    <row r="27952" spans="1:2" x14ac:dyDescent="0.25">
      <c r="A27952" s="3" t="s">
        <v>27636</v>
      </c>
      <c r="B27952" s="3" t="s">
        <v>10563</v>
      </c>
    </row>
    <row r="27953" spans="1:2" x14ac:dyDescent="0.25">
      <c r="A27953" s="3" t="s">
        <v>27637</v>
      </c>
      <c r="B27953" s="3" t="s">
        <v>1363</v>
      </c>
    </row>
    <row r="27954" spans="1:2" x14ac:dyDescent="0.25">
      <c r="A27954" s="3" t="s">
        <v>27638</v>
      </c>
      <c r="B27954" s="3" t="s">
        <v>1363</v>
      </c>
    </row>
    <row r="27955" spans="1:2" x14ac:dyDescent="0.25">
      <c r="A27955" s="3" t="s">
        <v>27639</v>
      </c>
      <c r="B27955" s="3" t="s">
        <v>1363</v>
      </c>
    </row>
    <row r="27956" spans="1:2" x14ac:dyDescent="0.25">
      <c r="A27956" s="3" t="s">
        <v>27640</v>
      </c>
      <c r="B27956" s="3" t="s">
        <v>1363</v>
      </c>
    </row>
    <row r="27957" spans="1:2" x14ac:dyDescent="0.25">
      <c r="A27957" s="3" t="s">
        <v>27641</v>
      </c>
      <c r="B27957" s="3" t="s">
        <v>1363</v>
      </c>
    </row>
    <row r="27958" spans="1:2" x14ac:dyDescent="0.25">
      <c r="A27958" s="3" t="s">
        <v>27642</v>
      </c>
      <c r="B27958" s="3" t="s">
        <v>1363</v>
      </c>
    </row>
    <row r="27959" spans="1:2" x14ac:dyDescent="0.25">
      <c r="A27959" s="3" t="s">
        <v>27643</v>
      </c>
      <c r="B27959" s="3" t="s">
        <v>1363</v>
      </c>
    </row>
    <row r="27960" spans="1:2" x14ac:dyDescent="0.25">
      <c r="A27960" s="3" t="s">
        <v>27644</v>
      </c>
      <c r="B27960" s="3" t="s">
        <v>1363</v>
      </c>
    </row>
    <row r="27961" spans="1:2" x14ac:dyDescent="0.25">
      <c r="A27961" s="3" t="s">
        <v>27645</v>
      </c>
      <c r="B27961" s="3" t="s">
        <v>1363</v>
      </c>
    </row>
    <row r="27962" spans="1:2" x14ac:dyDescent="0.25">
      <c r="A27962" s="3" t="s">
        <v>27646</v>
      </c>
      <c r="B27962" s="3" t="s">
        <v>1363</v>
      </c>
    </row>
    <row r="27963" spans="1:2" x14ac:dyDescent="0.25">
      <c r="A27963" s="3" t="s">
        <v>27647</v>
      </c>
      <c r="B27963" s="3" t="s">
        <v>1363</v>
      </c>
    </row>
    <row r="27964" spans="1:2" x14ac:dyDescent="0.25">
      <c r="A27964" s="3" t="s">
        <v>27648</v>
      </c>
      <c r="B27964" s="3" t="s">
        <v>1363</v>
      </c>
    </row>
    <row r="27965" spans="1:2" x14ac:dyDescent="0.25">
      <c r="A27965" s="3" t="s">
        <v>27649</v>
      </c>
      <c r="B27965" s="3" t="s">
        <v>1363</v>
      </c>
    </row>
    <row r="27966" spans="1:2" x14ac:dyDescent="0.25">
      <c r="A27966" s="3" t="s">
        <v>27650</v>
      </c>
      <c r="B27966" s="3" t="s">
        <v>1363</v>
      </c>
    </row>
    <row r="27967" spans="1:2" x14ac:dyDescent="0.25">
      <c r="A27967" s="3" t="s">
        <v>27651</v>
      </c>
      <c r="B27967" s="3" t="s">
        <v>1363</v>
      </c>
    </row>
    <row r="27968" spans="1:2" x14ac:dyDescent="0.25">
      <c r="A27968" s="3" t="s">
        <v>27652</v>
      </c>
      <c r="B27968" s="3" t="s">
        <v>1363</v>
      </c>
    </row>
    <row r="27969" spans="1:2" x14ac:dyDescent="0.25">
      <c r="A27969" s="3" t="s">
        <v>27653</v>
      </c>
      <c r="B27969" s="3" t="s">
        <v>1347</v>
      </c>
    </row>
    <row r="27970" spans="1:2" x14ac:dyDescent="0.25">
      <c r="A27970" s="3" t="s">
        <v>27654</v>
      </c>
      <c r="B27970" s="3" t="s">
        <v>1347</v>
      </c>
    </row>
    <row r="27971" spans="1:2" x14ac:dyDescent="0.25">
      <c r="A27971" s="3" t="s">
        <v>27655</v>
      </c>
      <c r="B27971" s="3" t="s">
        <v>1347</v>
      </c>
    </row>
    <row r="27972" spans="1:2" x14ac:dyDescent="0.25">
      <c r="A27972" s="3" t="s">
        <v>27656</v>
      </c>
      <c r="B27972" s="3" t="s">
        <v>1347</v>
      </c>
    </row>
    <row r="27973" spans="1:2" x14ac:dyDescent="0.25">
      <c r="A27973" s="3" t="s">
        <v>27657</v>
      </c>
      <c r="B27973" s="3" t="s">
        <v>17896</v>
      </c>
    </row>
    <row r="27974" spans="1:2" x14ac:dyDescent="0.25">
      <c r="A27974" s="3" t="s">
        <v>27658</v>
      </c>
      <c r="B27974" s="3" t="s">
        <v>5382</v>
      </c>
    </row>
    <row r="27975" spans="1:2" x14ac:dyDescent="0.25">
      <c r="A27975" s="3" t="s">
        <v>27659</v>
      </c>
      <c r="B27975" s="3" t="s">
        <v>5382</v>
      </c>
    </row>
    <row r="27976" spans="1:2" x14ac:dyDescent="0.25">
      <c r="A27976" s="3" t="s">
        <v>27660</v>
      </c>
      <c r="B27976" s="3" t="s">
        <v>5382</v>
      </c>
    </row>
    <row r="27977" spans="1:2" x14ac:dyDescent="0.25">
      <c r="A27977" s="3" t="s">
        <v>27661</v>
      </c>
      <c r="B27977" s="3" t="s">
        <v>5382</v>
      </c>
    </row>
    <row r="27978" spans="1:2" x14ac:dyDescent="0.25">
      <c r="A27978" s="3" t="s">
        <v>27662</v>
      </c>
      <c r="B27978" s="3" t="s">
        <v>5382</v>
      </c>
    </row>
    <row r="27979" spans="1:2" x14ac:dyDescent="0.25">
      <c r="A27979" s="3" t="s">
        <v>27663</v>
      </c>
      <c r="B27979" s="3" t="s">
        <v>5382</v>
      </c>
    </row>
    <row r="27980" spans="1:2" x14ac:dyDescent="0.25">
      <c r="A27980" s="3" t="s">
        <v>27664</v>
      </c>
      <c r="B27980" s="3" t="s">
        <v>5382</v>
      </c>
    </row>
    <row r="27981" spans="1:2" x14ac:dyDescent="0.25">
      <c r="A27981" s="3" t="s">
        <v>27665</v>
      </c>
      <c r="B27981" s="3" t="s">
        <v>5382</v>
      </c>
    </row>
    <row r="27982" spans="1:2" x14ac:dyDescent="0.25">
      <c r="A27982" s="3" t="s">
        <v>27666</v>
      </c>
      <c r="B27982" s="3" t="s">
        <v>5382</v>
      </c>
    </row>
    <row r="27983" spans="1:2" x14ac:dyDescent="0.25">
      <c r="A27983" s="3" t="s">
        <v>27667</v>
      </c>
      <c r="B27983" s="3" t="s">
        <v>5382</v>
      </c>
    </row>
    <row r="27984" spans="1:2" x14ac:dyDescent="0.25">
      <c r="A27984" s="3" t="s">
        <v>27668</v>
      </c>
      <c r="B27984" s="3" t="s">
        <v>10565</v>
      </c>
    </row>
    <row r="27985" spans="1:2" x14ac:dyDescent="0.25">
      <c r="A27985" s="3" t="s">
        <v>27669</v>
      </c>
      <c r="B27985" s="3" t="s">
        <v>10565</v>
      </c>
    </row>
    <row r="27986" spans="1:2" x14ac:dyDescent="0.25">
      <c r="A27986" s="3" t="s">
        <v>27670</v>
      </c>
      <c r="B27986" s="3" t="s">
        <v>10565</v>
      </c>
    </row>
    <row r="27987" spans="1:2" x14ac:dyDescent="0.25">
      <c r="A27987" s="3" t="s">
        <v>27671</v>
      </c>
      <c r="B27987" s="3" t="s">
        <v>10565</v>
      </c>
    </row>
    <row r="27988" spans="1:2" x14ac:dyDescent="0.25">
      <c r="A27988" s="3" t="s">
        <v>27672</v>
      </c>
      <c r="B27988" s="3" t="s">
        <v>10565</v>
      </c>
    </row>
    <row r="27989" spans="1:2" x14ac:dyDescent="0.25">
      <c r="A27989" s="3" t="s">
        <v>27673</v>
      </c>
      <c r="B27989" s="3" t="s">
        <v>10565</v>
      </c>
    </row>
    <row r="27990" spans="1:2" x14ac:dyDescent="0.25">
      <c r="A27990" s="3" t="s">
        <v>27674</v>
      </c>
      <c r="B27990" s="3" t="s">
        <v>10566</v>
      </c>
    </row>
    <row r="27991" spans="1:2" x14ac:dyDescent="0.25">
      <c r="A27991" s="3" t="s">
        <v>27675</v>
      </c>
      <c r="B27991" s="3" t="s">
        <v>10566</v>
      </c>
    </row>
    <row r="27992" spans="1:2" x14ac:dyDescent="0.25">
      <c r="A27992" s="3" t="s">
        <v>27676</v>
      </c>
      <c r="B27992" s="3" t="s">
        <v>10566</v>
      </c>
    </row>
    <row r="27993" spans="1:2" x14ac:dyDescent="0.25">
      <c r="A27993" s="3" t="s">
        <v>27677</v>
      </c>
      <c r="B27993" s="3" t="s">
        <v>16086</v>
      </c>
    </row>
    <row r="27994" spans="1:2" x14ac:dyDescent="0.25">
      <c r="A27994" s="3" t="s">
        <v>27678</v>
      </c>
      <c r="B27994" s="3" t="s">
        <v>16086</v>
      </c>
    </row>
    <row r="27995" spans="1:2" x14ac:dyDescent="0.25">
      <c r="A27995" s="3" t="s">
        <v>27679</v>
      </c>
      <c r="B27995" s="3" t="s">
        <v>16086</v>
      </c>
    </row>
    <row r="27996" spans="1:2" x14ac:dyDescent="0.25">
      <c r="A27996" s="3" t="s">
        <v>27680</v>
      </c>
      <c r="B27996" s="3" t="s">
        <v>16086</v>
      </c>
    </row>
    <row r="27997" spans="1:2" x14ac:dyDescent="0.25">
      <c r="A27997" s="3" t="s">
        <v>27681</v>
      </c>
      <c r="B27997" s="3" t="s">
        <v>16086</v>
      </c>
    </row>
    <row r="27998" spans="1:2" x14ac:dyDescent="0.25">
      <c r="A27998" s="3" t="s">
        <v>27682</v>
      </c>
      <c r="B27998" s="3" t="s">
        <v>16086</v>
      </c>
    </row>
    <row r="27999" spans="1:2" x14ac:dyDescent="0.25">
      <c r="A27999" s="3" t="s">
        <v>27683</v>
      </c>
      <c r="B27999" s="3" t="s">
        <v>16086</v>
      </c>
    </row>
    <row r="28000" spans="1:2" x14ac:dyDescent="0.25">
      <c r="A28000" s="3" t="s">
        <v>27684</v>
      </c>
      <c r="B28000" s="3" t="s">
        <v>16086</v>
      </c>
    </row>
    <row r="28001" spans="1:2" x14ac:dyDescent="0.25">
      <c r="A28001" s="3" t="s">
        <v>27685</v>
      </c>
      <c r="B28001" s="3" t="s">
        <v>16086</v>
      </c>
    </row>
    <row r="28002" spans="1:2" x14ac:dyDescent="0.25">
      <c r="A28002" s="3" t="s">
        <v>27686</v>
      </c>
      <c r="B28002" s="3" t="s">
        <v>16086</v>
      </c>
    </row>
    <row r="28003" spans="1:2" x14ac:dyDescent="0.25">
      <c r="A28003" s="3" t="s">
        <v>27687</v>
      </c>
      <c r="B28003" s="3" t="s">
        <v>16086</v>
      </c>
    </row>
    <row r="28004" spans="1:2" x14ac:dyDescent="0.25">
      <c r="A28004" s="3" t="s">
        <v>27688</v>
      </c>
      <c r="B28004" s="3" t="s">
        <v>16086</v>
      </c>
    </row>
    <row r="28005" spans="1:2" x14ac:dyDescent="0.25">
      <c r="A28005" s="3" t="s">
        <v>27689</v>
      </c>
      <c r="B28005" s="3" t="s">
        <v>16086</v>
      </c>
    </row>
    <row r="28006" spans="1:2" x14ac:dyDescent="0.25">
      <c r="A28006" s="3" t="s">
        <v>27690</v>
      </c>
      <c r="B28006" s="3" t="s">
        <v>16086</v>
      </c>
    </row>
    <row r="28007" spans="1:2" x14ac:dyDescent="0.25">
      <c r="A28007" s="3" t="s">
        <v>27691</v>
      </c>
      <c r="B28007" s="3" t="s">
        <v>16086</v>
      </c>
    </row>
    <row r="28008" spans="1:2" x14ac:dyDescent="0.25">
      <c r="A28008" s="3" t="s">
        <v>27692</v>
      </c>
      <c r="B28008" s="3" t="s">
        <v>16086</v>
      </c>
    </row>
    <row r="28009" spans="1:2" x14ac:dyDescent="0.25">
      <c r="A28009" s="3" t="s">
        <v>27693</v>
      </c>
      <c r="B28009" s="3" t="s">
        <v>16086</v>
      </c>
    </row>
    <row r="28010" spans="1:2" x14ac:dyDescent="0.25">
      <c r="A28010" s="3" t="s">
        <v>27694</v>
      </c>
      <c r="B28010" s="3" t="s">
        <v>16086</v>
      </c>
    </row>
    <row r="28011" spans="1:2" x14ac:dyDescent="0.25">
      <c r="A28011" s="3" t="s">
        <v>27695</v>
      </c>
      <c r="B28011" s="3" t="s">
        <v>16086</v>
      </c>
    </row>
    <row r="28012" spans="1:2" x14ac:dyDescent="0.25">
      <c r="A28012" s="3" t="s">
        <v>27696</v>
      </c>
      <c r="B28012" s="3" t="s">
        <v>16086</v>
      </c>
    </row>
    <row r="28013" spans="1:2" x14ac:dyDescent="0.25">
      <c r="A28013" s="3" t="s">
        <v>27697</v>
      </c>
      <c r="B28013" s="3" t="s">
        <v>16086</v>
      </c>
    </row>
    <row r="28014" spans="1:2" x14ac:dyDescent="0.25">
      <c r="A28014" s="3" t="s">
        <v>27698</v>
      </c>
      <c r="B28014" s="3" t="s">
        <v>16086</v>
      </c>
    </row>
    <row r="28015" spans="1:2" x14ac:dyDescent="0.25">
      <c r="A28015" s="3" t="s">
        <v>27699</v>
      </c>
      <c r="B28015" s="3" t="s">
        <v>16086</v>
      </c>
    </row>
    <row r="28016" spans="1:2" x14ac:dyDescent="0.25">
      <c r="A28016" s="3" t="s">
        <v>27700</v>
      </c>
      <c r="B28016" s="3" t="s">
        <v>16086</v>
      </c>
    </row>
    <row r="28017" spans="1:2" x14ac:dyDescent="0.25">
      <c r="A28017" s="3" t="s">
        <v>27701</v>
      </c>
      <c r="B28017" s="3" t="s">
        <v>16086</v>
      </c>
    </row>
    <row r="28018" spans="1:2" x14ac:dyDescent="0.25">
      <c r="A28018" s="3" t="s">
        <v>27702</v>
      </c>
      <c r="B28018" s="3" t="s">
        <v>16086</v>
      </c>
    </row>
    <row r="28019" spans="1:2" x14ac:dyDescent="0.25">
      <c r="A28019" s="3" t="s">
        <v>27703</v>
      </c>
      <c r="B28019" s="3" t="s">
        <v>16086</v>
      </c>
    </row>
    <row r="28020" spans="1:2" x14ac:dyDescent="0.25">
      <c r="A28020" s="3" t="s">
        <v>27704</v>
      </c>
      <c r="B28020" s="3" t="s">
        <v>16086</v>
      </c>
    </row>
    <row r="28021" spans="1:2" x14ac:dyDescent="0.25">
      <c r="A28021" s="3" t="s">
        <v>27705</v>
      </c>
      <c r="B28021" s="3" t="s">
        <v>16086</v>
      </c>
    </row>
    <row r="28022" spans="1:2" x14ac:dyDescent="0.25">
      <c r="A28022" s="3" t="s">
        <v>27706</v>
      </c>
      <c r="B28022" s="3" t="s">
        <v>16086</v>
      </c>
    </row>
    <row r="28023" spans="1:2" x14ac:dyDescent="0.25">
      <c r="A28023" s="3" t="s">
        <v>27707</v>
      </c>
      <c r="B28023" s="3" t="s">
        <v>16086</v>
      </c>
    </row>
    <row r="28024" spans="1:2" x14ac:dyDescent="0.25">
      <c r="A28024" s="3" t="s">
        <v>27708</v>
      </c>
      <c r="B28024" s="3" t="s">
        <v>16086</v>
      </c>
    </row>
    <row r="28025" spans="1:2" x14ac:dyDescent="0.25">
      <c r="A28025" s="3" t="s">
        <v>27709</v>
      </c>
      <c r="B28025" s="3" t="s">
        <v>16086</v>
      </c>
    </row>
    <row r="28026" spans="1:2" x14ac:dyDescent="0.25">
      <c r="A28026" s="3" t="s">
        <v>27710</v>
      </c>
      <c r="B28026" s="3" t="s">
        <v>16086</v>
      </c>
    </row>
    <row r="28027" spans="1:2" x14ac:dyDescent="0.25">
      <c r="A28027" s="3" t="s">
        <v>27711</v>
      </c>
      <c r="B28027" s="3" t="s">
        <v>16086</v>
      </c>
    </row>
    <row r="28028" spans="1:2" x14ac:dyDescent="0.25">
      <c r="A28028" s="3" t="s">
        <v>27712</v>
      </c>
      <c r="B28028" s="3" t="s">
        <v>16086</v>
      </c>
    </row>
    <row r="28029" spans="1:2" x14ac:dyDescent="0.25">
      <c r="A28029" s="3" t="s">
        <v>27713</v>
      </c>
      <c r="B28029" s="3" t="s">
        <v>16086</v>
      </c>
    </row>
    <row r="28030" spans="1:2" x14ac:dyDescent="0.25">
      <c r="A28030" s="3" t="s">
        <v>27714</v>
      </c>
      <c r="B28030" s="3" t="s">
        <v>16086</v>
      </c>
    </row>
    <row r="28031" spans="1:2" x14ac:dyDescent="0.25">
      <c r="A28031" s="3" t="s">
        <v>27715</v>
      </c>
      <c r="B28031" s="3" t="s">
        <v>16086</v>
      </c>
    </row>
    <row r="28032" spans="1:2" x14ac:dyDescent="0.25">
      <c r="A28032" s="3" t="s">
        <v>27716</v>
      </c>
      <c r="B28032" s="3" t="s">
        <v>16086</v>
      </c>
    </row>
    <row r="28033" spans="1:2" x14ac:dyDescent="0.25">
      <c r="A28033" s="3" t="s">
        <v>27717</v>
      </c>
      <c r="B28033" s="3" t="s">
        <v>16086</v>
      </c>
    </row>
    <row r="28034" spans="1:2" x14ac:dyDescent="0.25">
      <c r="A28034" s="3" t="s">
        <v>27718</v>
      </c>
      <c r="B28034" s="3" t="s">
        <v>16086</v>
      </c>
    </row>
    <row r="28035" spans="1:2" x14ac:dyDescent="0.25">
      <c r="A28035" s="3" t="s">
        <v>27719</v>
      </c>
      <c r="B28035" s="3" t="s">
        <v>16086</v>
      </c>
    </row>
    <row r="28036" spans="1:2" x14ac:dyDescent="0.25">
      <c r="A28036" s="3" t="s">
        <v>27720</v>
      </c>
      <c r="B28036" s="3" t="s">
        <v>16086</v>
      </c>
    </row>
    <row r="28037" spans="1:2" x14ac:dyDescent="0.25">
      <c r="A28037" s="3" t="s">
        <v>27721</v>
      </c>
      <c r="B28037" s="3" t="s">
        <v>16086</v>
      </c>
    </row>
    <row r="28038" spans="1:2" x14ac:dyDescent="0.25">
      <c r="A28038" s="3" t="s">
        <v>27722</v>
      </c>
      <c r="B28038" s="3" t="s">
        <v>16086</v>
      </c>
    </row>
    <row r="28039" spans="1:2" x14ac:dyDescent="0.25">
      <c r="A28039" s="3" t="s">
        <v>27723</v>
      </c>
      <c r="B28039" s="3" t="s">
        <v>16086</v>
      </c>
    </row>
    <row r="28040" spans="1:2" x14ac:dyDescent="0.25">
      <c r="A28040" s="3" t="s">
        <v>27724</v>
      </c>
      <c r="B28040" s="3" t="s">
        <v>16086</v>
      </c>
    </row>
    <row r="28041" spans="1:2" x14ac:dyDescent="0.25">
      <c r="A28041" s="3" t="s">
        <v>27725</v>
      </c>
      <c r="B28041" s="3" t="s">
        <v>16086</v>
      </c>
    </row>
    <row r="28042" spans="1:2" x14ac:dyDescent="0.25">
      <c r="A28042" s="3" t="s">
        <v>27726</v>
      </c>
      <c r="B28042" s="3" t="s">
        <v>16086</v>
      </c>
    </row>
    <row r="28043" spans="1:2" x14ac:dyDescent="0.25">
      <c r="A28043" s="3" t="s">
        <v>27727</v>
      </c>
      <c r="B28043" s="3" t="s">
        <v>16086</v>
      </c>
    </row>
    <row r="28044" spans="1:2" x14ac:dyDescent="0.25">
      <c r="A28044" s="3" t="s">
        <v>27728</v>
      </c>
      <c r="B28044" s="3" t="s">
        <v>16086</v>
      </c>
    </row>
    <row r="28045" spans="1:2" x14ac:dyDescent="0.25">
      <c r="A28045" s="3" t="s">
        <v>27729</v>
      </c>
      <c r="B28045" s="3" t="s">
        <v>16086</v>
      </c>
    </row>
    <row r="28046" spans="1:2" x14ac:dyDescent="0.25">
      <c r="A28046" s="3" t="s">
        <v>27730</v>
      </c>
      <c r="B28046" s="3" t="s">
        <v>16086</v>
      </c>
    </row>
    <row r="28047" spans="1:2" x14ac:dyDescent="0.25">
      <c r="A28047" s="3" t="s">
        <v>27731</v>
      </c>
      <c r="B28047" s="3" t="s">
        <v>16086</v>
      </c>
    </row>
    <row r="28048" spans="1:2" x14ac:dyDescent="0.25">
      <c r="A28048" s="3" t="s">
        <v>27732</v>
      </c>
      <c r="B28048" s="3" t="s">
        <v>16086</v>
      </c>
    </row>
    <row r="28049" spans="1:2" x14ac:dyDescent="0.25">
      <c r="A28049" s="3" t="s">
        <v>27733</v>
      </c>
      <c r="B28049" s="3" t="s">
        <v>16086</v>
      </c>
    </row>
    <row r="28050" spans="1:2" x14ac:dyDescent="0.25">
      <c r="A28050" s="3" t="s">
        <v>27734</v>
      </c>
      <c r="B28050" s="3" t="s">
        <v>16086</v>
      </c>
    </row>
    <row r="28051" spans="1:2" x14ac:dyDescent="0.25">
      <c r="A28051" s="3" t="s">
        <v>27735</v>
      </c>
      <c r="B28051" s="3" t="s">
        <v>16086</v>
      </c>
    </row>
    <row r="28052" spans="1:2" x14ac:dyDescent="0.25">
      <c r="A28052" s="3" t="s">
        <v>27736</v>
      </c>
      <c r="B28052" s="3" t="s">
        <v>16086</v>
      </c>
    </row>
    <row r="28053" spans="1:2" x14ac:dyDescent="0.25">
      <c r="A28053" s="3" t="s">
        <v>27737</v>
      </c>
      <c r="B28053" s="3" t="s">
        <v>16086</v>
      </c>
    </row>
    <row r="28054" spans="1:2" x14ac:dyDescent="0.25">
      <c r="A28054" s="3" t="s">
        <v>27738</v>
      </c>
      <c r="B28054" s="3" t="s">
        <v>16086</v>
      </c>
    </row>
    <row r="28055" spans="1:2" x14ac:dyDescent="0.25">
      <c r="A28055" s="3" t="s">
        <v>27739</v>
      </c>
      <c r="B28055" s="3" t="s">
        <v>16086</v>
      </c>
    </row>
    <row r="28056" spans="1:2" x14ac:dyDescent="0.25">
      <c r="A28056" s="3" t="s">
        <v>27740</v>
      </c>
      <c r="B28056" s="3" t="s">
        <v>16086</v>
      </c>
    </row>
    <row r="28057" spans="1:2" x14ac:dyDescent="0.25">
      <c r="A28057" s="3" t="s">
        <v>27741</v>
      </c>
      <c r="B28057" s="3" t="s">
        <v>16086</v>
      </c>
    </row>
    <row r="28058" spans="1:2" x14ac:dyDescent="0.25">
      <c r="A28058" s="3" t="s">
        <v>27742</v>
      </c>
      <c r="B28058" s="3" t="s">
        <v>16086</v>
      </c>
    </row>
    <row r="28059" spans="1:2" x14ac:dyDescent="0.25">
      <c r="A28059" s="3" t="s">
        <v>27743</v>
      </c>
      <c r="B28059" s="3" t="s">
        <v>16086</v>
      </c>
    </row>
    <row r="28060" spans="1:2" x14ac:dyDescent="0.25">
      <c r="A28060" s="3" t="s">
        <v>27744</v>
      </c>
      <c r="B28060" s="3" t="s">
        <v>16086</v>
      </c>
    </row>
    <row r="28061" spans="1:2" x14ac:dyDescent="0.25">
      <c r="A28061" s="3" t="s">
        <v>27745</v>
      </c>
      <c r="B28061" s="3" t="s">
        <v>16086</v>
      </c>
    </row>
    <row r="28062" spans="1:2" x14ac:dyDescent="0.25">
      <c r="A28062" s="3" t="s">
        <v>27746</v>
      </c>
      <c r="B28062" s="3" t="s">
        <v>16086</v>
      </c>
    </row>
    <row r="28063" spans="1:2" x14ac:dyDescent="0.25">
      <c r="A28063" s="3" t="s">
        <v>27747</v>
      </c>
      <c r="B28063" s="3" t="s">
        <v>16086</v>
      </c>
    </row>
    <row r="28064" spans="1:2" x14ac:dyDescent="0.25">
      <c r="A28064" s="3" t="s">
        <v>27748</v>
      </c>
      <c r="B28064" s="3" t="s">
        <v>16086</v>
      </c>
    </row>
    <row r="28065" spans="1:2" x14ac:dyDescent="0.25">
      <c r="A28065" s="3" t="s">
        <v>27749</v>
      </c>
      <c r="B28065" s="3" t="s">
        <v>16086</v>
      </c>
    </row>
    <row r="28066" spans="1:2" x14ac:dyDescent="0.25">
      <c r="A28066" s="3" t="s">
        <v>27750</v>
      </c>
      <c r="B28066" s="3" t="s">
        <v>16086</v>
      </c>
    </row>
    <row r="28067" spans="1:2" x14ac:dyDescent="0.25">
      <c r="A28067" s="3" t="s">
        <v>27751</v>
      </c>
      <c r="B28067" s="3" t="s">
        <v>16086</v>
      </c>
    </row>
    <row r="28068" spans="1:2" x14ac:dyDescent="0.25">
      <c r="A28068" s="3" t="s">
        <v>27752</v>
      </c>
      <c r="B28068" s="3" t="s">
        <v>16086</v>
      </c>
    </row>
    <row r="28069" spans="1:2" x14ac:dyDescent="0.25">
      <c r="A28069" s="3" t="s">
        <v>27753</v>
      </c>
      <c r="B28069" s="3" t="s">
        <v>16086</v>
      </c>
    </row>
    <row r="28070" spans="1:2" x14ac:dyDescent="0.25">
      <c r="A28070" s="3" t="s">
        <v>27754</v>
      </c>
      <c r="B28070" s="3" t="s">
        <v>16086</v>
      </c>
    </row>
    <row r="28071" spans="1:2" x14ac:dyDescent="0.25">
      <c r="A28071" s="3" t="s">
        <v>27755</v>
      </c>
      <c r="B28071" s="3" t="s">
        <v>16086</v>
      </c>
    </row>
    <row r="28072" spans="1:2" x14ac:dyDescent="0.25">
      <c r="A28072" s="3" t="s">
        <v>27756</v>
      </c>
      <c r="B28072" s="3" t="s">
        <v>16086</v>
      </c>
    </row>
    <row r="28073" spans="1:2" x14ac:dyDescent="0.25">
      <c r="A28073" s="3" t="s">
        <v>27757</v>
      </c>
      <c r="B28073" s="3" t="s">
        <v>16086</v>
      </c>
    </row>
    <row r="28074" spans="1:2" x14ac:dyDescent="0.25">
      <c r="A28074" s="3" t="s">
        <v>27758</v>
      </c>
      <c r="B28074" s="3" t="s">
        <v>16086</v>
      </c>
    </row>
    <row r="28075" spans="1:2" x14ac:dyDescent="0.25">
      <c r="A28075" s="3" t="s">
        <v>27759</v>
      </c>
      <c r="B28075" s="3" t="s">
        <v>16086</v>
      </c>
    </row>
    <row r="28076" spans="1:2" x14ac:dyDescent="0.25">
      <c r="A28076" s="3" t="s">
        <v>27760</v>
      </c>
      <c r="B28076" s="3" t="s">
        <v>16086</v>
      </c>
    </row>
    <row r="28077" spans="1:2" x14ac:dyDescent="0.25">
      <c r="A28077" s="3" t="s">
        <v>27761</v>
      </c>
      <c r="B28077" s="3" t="s">
        <v>16086</v>
      </c>
    </row>
    <row r="28078" spans="1:2" x14ac:dyDescent="0.25">
      <c r="A28078" s="3" t="s">
        <v>27762</v>
      </c>
      <c r="B28078" s="3" t="s">
        <v>16086</v>
      </c>
    </row>
    <row r="28079" spans="1:2" x14ac:dyDescent="0.25">
      <c r="A28079" s="3" t="s">
        <v>27763</v>
      </c>
      <c r="B28079" s="3" t="s">
        <v>16086</v>
      </c>
    </row>
    <row r="28080" spans="1:2" x14ac:dyDescent="0.25">
      <c r="A28080" s="3" t="s">
        <v>27764</v>
      </c>
      <c r="B28080" s="3" t="s">
        <v>16086</v>
      </c>
    </row>
    <row r="28081" spans="1:2" x14ac:dyDescent="0.25">
      <c r="A28081" s="3" t="s">
        <v>27765</v>
      </c>
      <c r="B28081" s="3" t="s">
        <v>16086</v>
      </c>
    </row>
    <row r="28082" spans="1:2" x14ac:dyDescent="0.25">
      <c r="A28082" s="3" t="s">
        <v>27766</v>
      </c>
      <c r="B28082" s="3" t="s">
        <v>16086</v>
      </c>
    </row>
    <row r="28083" spans="1:2" x14ac:dyDescent="0.25">
      <c r="A28083" s="3" t="s">
        <v>27767</v>
      </c>
      <c r="B28083" s="3" t="s">
        <v>16086</v>
      </c>
    </row>
    <row r="28084" spans="1:2" x14ac:dyDescent="0.25">
      <c r="A28084" s="3" t="s">
        <v>27768</v>
      </c>
      <c r="B28084" s="3" t="s">
        <v>16086</v>
      </c>
    </row>
    <row r="28085" spans="1:2" x14ac:dyDescent="0.25">
      <c r="A28085" s="3" t="s">
        <v>27769</v>
      </c>
      <c r="B28085" s="3" t="s">
        <v>16086</v>
      </c>
    </row>
    <row r="28086" spans="1:2" x14ac:dyDescent="0.25">
      <c r="A28086" s="3" t="s">
        <v>27770</v>
      </c>
      <c r="B28086" s="3" t="s">
        <v>16086</v>
      </c>
    </row>
    <row r="28087" spans="1:2" x14ac:dyDescent="0.25">
      <c r="A28087" s="3" t="s">
        <v>27771</v>
      </c>
      <c r="B28087" s="3" t="s">
        <v>16086</v>
      </c>
    </row>
    <row r="28088" spans="1:2" x14ac:dyDescent="0.25">
      <c r="A28088" s="3" t="s">
        <v>27772</v>
      </c>
      <c r="B28088" s="3" t="s">
        <v>16086</v>
      </c>
    </row>
    <row r="28089" spans="1:2" x14ac:dyDescent="0.25">
      <c r="A28089" s="3" t="s">
        <v>27773</v>
      </c>
      <c r="B28089" s="3" t="s">
        <v>16086</v>
      </c>
    </row>
    <row r="28090" spans="1:2" x14ac:dyDescent="0.25">
      <c r="A28090" s="3" t="s">
        <v>27774</v>
      </c>
      <c r="B28090" s="3" t="s">
        <v>16086</v>
      </c>
    </row>
    <row r="28091" spans="1:2" x14ac:dyDescent="0.25">
      <c r="A28091" s="3" t="s">
        <v>27775</v>
      </c>
      <c r="B28091" s="3" t="s">
        <v>16086</v>
      </c>
    </row>
    <row r="28092" spans="1:2" x14ac:dyDescent="0.25">
      <c r="A28092" s="3" t="s">
        <v>27776</v>
      </c>
      <c r="B28092" s="3" t="s">
        <v>16086</v>
      </c>
    </row>
    <row r="28093" spans="1:2" x14ac:dyDescent="0.25">
      <c r="A28093" s="3" t="s">
        <v>27777</v>
      </c>
      <c r="B28093" s="3" t="s">
        <v>16086</v>
      </c>
    </row>
    <row r="28094" spans="1:2" x14ac:dyDescent="0.25">
      <c r="A28094" s="3" t="s">
        <v>27778</v>
      </c>
      <c r="B28094" s="3" t="s">
        <v>16086</v>
      </c>
    </row>
    <row r="28095" spans="1:2" x14ac:dyDescent="0.25">
      <c r="A28095" s="3" t="s">
        <v>27779</v>
      </c>
      <c r="B28095" s="3" t="s">
        <v>16086</v>
      </c>
    </row>
    <row r="28096" spans="1:2" x14ac:dyDescent="0.25">
      <c r="A28096" s="3" t="s">
        <v>27780</v>
      </c>
      <c r="B28096" s="3" t="s">
        <v>16086</v>
      </c>
    </row>
    <row r="28097" spans="1:2" x14ac:dyDescent="0.25">
      <c r="A28097" s="3" t="s">
        <v>27781</v>
      </c>
      <c r="B28097" s="3" t="s">
        <v>16086</v>
      </c>
    </row>
    <row r="28098" spans="1:2" x14ac:dyDescent="0.25">
      <c r="A28098" s="3" t="s">
        <v>27782</v>
      </c>
      <c r="B28098" s="3" t="s">
        <v>16086</v>
      </c>
    </row>
    <row r="28099" spans="1:2" x14ac:dyDescent="0.25">
      <c r="A28099" s="3" t="s">
        <v>27783</v>
      </c>
      <c r="B28099" s="3" t="s">
        <v>16086</v>
      </c>
    </row>
    <row r="28100" spans="1:2" x14ac:dyDescent="0.25">
      <c r="A28100" s="3" t="s">
        <v>27784</v>
      </c>
      <c r="B28100" s="3" t="s">
        <v>16086</v>
      </c>
    </row>
    <row r="28101" spans="1:2" x14ac:dyDescent="0.25">
      <c r="A28101" s="3" t="s">
        <v>27785</v>
      </c>
      <c r="B28101" s="3" t="s">
        <v>16086</v>
      </c>
    </row>
    <row r="28102" spans="1:2" x14ac:dyDescent="0.25">
      <c r="A28102" s="3" t="s">
        <v>27786</v>
      </c>
      <c r="B28102" s="3" t="s">
        <v>16086</v>
      </c>
    </row>
    <row r="28103" spans="1:2" x14ac:dyDescent="0.25">
      <c r="A28103" s="3" t="s">
        <v>27787</v>
      </c>
      <c r="B28103" s="3" t="s">
        <v>16086</v>
      </c>
    </row>
    <row r="28104" spans="1:2" x14ac:dyDescent="0.25">
      <c r="A28104" s="3" t="s">
        <v>27788</v>
      </c>
      <c r="B28104" s="3" t="s">
        <v>16086</v>
      </c>
    </row>
    <row r="28105" spans="1:2" x14ac:dyDescent="0.25">
      <c r="A28105" s="3" t="s">
        <v>27789</v>
      </c>
      <c r="B28105" s="3" t="s">
        <v>16086</v>
      </c>
    </row>
    <row r="28106" spans="1:2" x14ac:dyDescent="0.25">
      <c r="A28106" s="3" t="s">
        <v>27790</v>
      </c>
      <c r="B28106" s="3" t="s">
        <v>16086</v>
      </c>
    </row>
    <row r="28107" spans="1:2" x14ac:dyDescent="0.25">
      <c r="A28107" s="3" t="s">
        <v>27791</v>
      </c>
      <c r="B28107" s="3" t="s">
        <v>16086</v>
      </c>
    </row>
    <row r="28108" spans="1:2" x14ac:dyDescent="0.25">
      <c r="A28108" s="3" t="s">
        <v>27792</v>
      </c>
      <c r="B28108" s="3" t="s">
        <v>16086</v>
      </c>
    </row>
    <row r="28109" spans="1:2" x14ac:dyDescent="0.25">
      <c r="A28109" s="3" t="s">
        <v>27793</v>
      </c>
      <c r="B28109" s="3" t="s">
        <v>16086</v>
      </c>
    </row>
    <row r="28110" spans="1:2" x14ac:dyDescent="0.25">
      <c r="A28110" s="3" t="s">
        <v>27794</v>
      </c>
      <c r="B28110" s="3" t="s">
        <v>16086</v>
      </c>
    </row>
    <row r="28111" spans="1:2" x14ac:dyDescent="0.25">
      <c r="A28111" s="3" t="s">
        <v>27795</v>
      </c>
      <c r="B28111" s="3" t="s">
        <v>16086</v>
      </c>
    </row>
    <row r="28112" spans="1:2" x14ac:dyDescent="0.25">
      <c r="A28112" s="3" t="s">
        <v>27796</v>
      </c>
      <c r="B28112" s="3" t="s">
        <v>16086</v>
      </c>
    </row>
    <row r="28113" spans="1:2" x14ac:dyDescent="0.25">
      <c r="A28113" s="3" t="s">
        <v>27797</v>
      </c>
      <c r="B28113" s="3" t="s">
        <v>16086</v>
      </c>
    </row>
    <row r="28114" spans="1:2" x14ac:dyDescent="0.25">
      <c r="A28114" s="3" t="s">
        <v>27798</v>
      </c>
      <c r="B28114" s="3" t="s">
        <v>16086</v>
      </c>
    </row>
    <row r="28115" spans="1:2" x14ac:dyDescent="0.25">
      <c r="A28115" s="3" t="s">
        <v>27799</v>
      </c>
      <c r="B28115" s="3" t="s">
        <v>16086</v>
      </c>
    </row>
    <row r="28116" spans="1:2" x14ac:dyDescent="0.25">
      <c r="A28116" s="3" t="s">
        <v>27800</v>
      </c>
      <c r="B28116" s="3" t="s">
        <v>16086</v>
      </c>
    </row>
    <row r="28117" spans="1:2" x14ac:dyDescent="0.25">
      <c r="A28117" s="3" t="s">
        <v>27801</v>
      </c>
      <c r="B28117" s="3" t="s">
        <v>16086</v>
      </c>
    </row>
    <row r="28118" spans="1:2" x14ac:dyDescent="0.25">
      <c r="A28118" s="3" t="s">
        <v>27802</v>
      </c>
      <c r="B28118" s="3" t="s">
        <v>16086</v>
      </c>
    </row>
    <row r="28119" spans="1:2" x14ac:dyDescent="0.25">
      <c r="A28119" s="3" t="s">
        <v>27803</v>
      </c>
      <c r="B28119" s="3" t="s">
        <v>16086</v>
      </c>
    </row>
    <row r="28120" spans="1:2" x14ac:dyDescent="0.25">
      <c r="A28120" s="3" t="s">
        <v>27804</v>
      </c>
      <c r="B28120" s="3" t="s">
        <v>16086</v>
      </c>
    </row>
    <row r="28121" spans="1:2" x14ac:dyDescent="0.25">
      <c r="A28121" s="3" t="s">
        <v>27805</v>
      </c>
      <c r="B28121" s="3" t="s">
        <v>16086</v>
      </c>
    </row>
    <row r="28122" spans="1:2" x14ac:dyDescent="0.25">
      <c r="A28122" s="3" t="s">
        <v>27806</v>
      </c>
      <c r="B28122" s="3" t="s">
        <v>16086</v>
      </c>
    </row>
    <row r="28123" spans="1:2" x14ac:dyDescent="0.25">
      <c r="A28123" s="3" t="s">
        <v>27807</v>
      </c>
      <c r="B28123" s="3" t="s">
        <v>16086</v>
      </c>
    </row>
    <row r="28124" spans="1:2" x14ac:dyDescent="0.25">
      <c r="A28124" s="3" t="s">
        <v>27808</v>
      </c>
      <c r="B28124" s="3" t="s">
        <v>16086</v>
      </c>
    </row>
    <row r="28125" spans="1:2" x14ac:dyDescent="0.25">
      <c r="A28125" s="3" t="s">
        <v>27809</v>
      </c>
      <c r="B28125" s="3" t="s">
        <v>16086</v>
      </c>
    </row>
    <row r="28126" spans="1:2" x14ac:dyDescent="0.25">
      <c r="A28126" s="3" t="s">
        <v>27810</v>
      </c>
      <c r="B28126" s="3" t="s">
        <v>16086</v>
      </c>
    </row>
    <row r="28127" spans="1:2" x14ac:dyDescent="0.25">
      <c r="A28127" s="3" t="s">
        <v>27811</v>
      </c>
      <c r="B28127" s="3" t="s">
        <v>16086</v>
      </c>
    </row>
    <row r="28128" spans="1:2" x14ac:dyDescent="0.25">
      <c r="A28128" s="3" t="s">
        <v>27812</v>
      </c>
      <c r="B28128" s="3" t="s">
        <v>16086</v>
      </c>
    </row>
    <row r="28129" spans="1:2" x14ac:dyDescent="0.25">
      <c r="A28129" s="3" t="s">
        <v>27813</v>
      </c>
      <c r="B28129" s="3" t="s">
        <v>16086</v>
      </c>
    </row>
    <row r="28130" spans="1:2" x14ac:dyDescent="0.25">
      <c r="A28130" s="3" t="s">
        <v>27814</v>
      </c>
      <c r="B28130" s="3" t="s">
        <v>16086</v>
      </c>
    </row>
    <row r="28131" spans="1:2" x14ac:dyDescent="0.25">
      <c r="A28131" s="3" t="s">
        <v>27815</v>
      </c>
      <c r="B28131" s="3" t="s">
        <v>16086</v>
      </c>
    </row>
    <row r="28132" spans="1:2" x14ac:dyDescent="0.25">
      <c r="A28132" s="3" t="s">
        <v>27816</v>
      </c>
      <c r="B28132" s="3" t="s">
        <v>16086</v>
      </c>
    </row>
    <row r="28133" spans="1:2" x14ac:dyDescent="0.25">
      <c r="A28133" s="3" t="s">
        <v>27817</v>
      </c>
      <c r="B28133" s="3" t="s">
        <v>16086</v>
      </c>
    </row>
    <row r="28134" spans="1:2" x14ac:dyDescent="0.25">
      <c r="A28134" s="3" t="s">
        <v>27818</v>
      </c>
      <c r="B28134" s="3" t="s">
        <v>16086</v>
      </c>
    </row>
    <row r="28135" spans="1:2" x14ac:dyDescent="0.25">
      <c r="A28135" s="3" t="s">
        <v>27819</v>
      </c>
      <c r="B28135" s="3" t="s">
        <v>16086</v>
      </c>
    </row>
    <row r="28136" spans="1:2" x14ac:dyDescent="0.25">
      <c r="A28136" s="3" t="s">
        <v>27820</v>
      </c>
      <c r="B28136" s="3" t="s">
        <v>16086</v>
      </c>
    </row>
    <row r="28137" spans="1:2" x14ac:dyDescent="0.25">
      <c r="A28137" s="3" t="s">
        <v>27821</v>
      </c>
      <c r="B28137" s="3" t="s">
        <v>16086</v>
      </c>
    </row>
    <row r="28138" spans="1:2" x14ac:dyDescent="0.25">
      <c r="A28138" s="3" t="s">
        <v>27822</v>
      </c>
      <c r="B28138" s="3" t="s">
        <v>16086</v>
      </c>
    </row>
    <row r="28139" spans="1:2" x14ac:dyDescent="0.25">
      <c r="A28139" s="3" t="s">
        <v>27823</v>
      </c>
      <c r="B28139" s="3" t="s">
        <v>16086</v>
      </c>
    </row>
    <row r="28140" spans="1:2" x14ac:dyDescent="0.25">
      <c r="A28140" s="3" t="s">
        <v>27824</v>
      </c>
      <c r="B28140" s="3" t="s">
        <v>16086</v>
      </c>
    </row>
    <row r="28141" spans="1:2" x14ac:dyDescent="0.25">
      <c r="A28141" s="3" t="s">
        <v>27825</v>
      </c>
      <c r="B28141" s="3" t="s">
        <v>16086</v>
      </c>
    </row>
    <row r="28142" spans="1:2" x14ac:dyDescent="0.25">
      <c r="A28142" s="3" t="s">
        <v>27826</v>
      </c>
      <c r="B28142" s="3" t="s">
        <v>16086</v>
      </c>
    </row>
    <row r="28143" spans="1:2" x14ac:dyDescent="0.25">
      <c r="A28143" s="3" t="s">
        <v>27827</v>
      </c>
      <c r="B28143" s="3" t="s">
        <v>16086</v>
      </c>
    </row>
    <row r="28144" spans="1:2" x14ac:dyDescent="0.25">
      <c r="A28144" s="3" t="s">
        <v>27828</v>
      </c>
      <c r="B28144" s="3" t="s">
        <v>16086</v>
      </c>
    </row>
    <row r="28145" spans="1:2" x14ac:dyDescent="0.25">
      <c r="A28145" s="3" t="s">
        <v>27829</v>
      </c>
      <c r="B28145" s="3" t="s">
        <v>16086</v>
      </c>
    </row>
    <row r="28146" spans="1:2" x14ac:dyDescent="0.25">
      <c r="A28146" s="3" t="s">
        <v>27830</v>
      </c>
      <c r="B28146" s="3" t="s">
        <v>16086</v>
      </c>
    </row>
    <row r="28147" spans="1:2" x14ac:dyDescent="0.25">
      <c r="A28147" s="3" t="s">
        <v>27831</v>
      </c>
      <c r="B28147" s="3" t="s">
        <v>16086</v>
      </c>
    </row>
    <row r="28148" spans="1:2" x14ac:dyDescent="0.25">
      <c r="A28148" s="3" t="s">
        <v>27832</v>
      </c>
      <c r="B28148" s="3" t="s">
        <v>16086</v>
      </c>
    </row>
    <row r="28149" spans="1:2" x14ac:dyDescent="0.25">
      <c r="A28149" s="3" t="s">
        <v>27833</v>
      </c>
      <c r="B28149" s="3" t="s">
        <v>16086</v>
      </c>
    </row>
    <row r="28150" spans="1:2" x14ac:dyDescent="0.25">
      <c r="A28150" s="3" t="s">
        <v>27834</v>
      </c>
      <c r="B28150" s="3" t="s">
        <v>16086</v>
      </c>
    </row>
    <row r="28151" spans="1:2" x14ac:dyDescent="0.25">
      <c r="A28151" s="3" t="s">
        <v>27835</v>
      </c>
      <c r="B28151" s="3" t="s">
        <v>16086</v>
      </c>
    </row>
    <row r="28152" spans="1:2" x14ac:dyDescent="0.25">
      <c r="A28152" s="3" t="s">
        <v>27836</v>
      </c>
      <c r="B28152" s="3" t="s">
        <v>16086</v>
      </c>
    </row>
    <row r="28153" spans="1:2" x14ac:dyDescent="0.25">
      <c r="A28153" s="3" t="s">
        <v>27837</v>
      </c>
      <c r="B28153" s="3" t="s">
        <v>16086</v>
      </c>
    </row>
    <row r="28154" spans="1:2" x14ac:dyDescent="0.25">
      <c r="A28154" s="3" t="s">
        <v>27838</v>
      </c>
      <c r="B28154" s="3" t="s">
        <v>16086</v>
      </c>
    </row>
    <row r="28155" spans="1:2" x14ac:dyDescent="0.25">
      <c r="A28155" s="3" t="s">
        <v>27839</v>
      </c>
      <c r="B28155" s="3" t="s">
        <v>16086</v>
      </c>
    </row>
    <row r="28156" spans="1:2" x14ac:dyDescent="0.25">
      <c r="A28156" s="3" t="s">
        <v>27840</v>
      </c>
      <c r="B28156" s="3" t="s">
        <v>16086</v>
      </c>
    </row>
    <row r="28157" spans="1:2" x14ac:dyDescent="0.25">
      <c r="A28157" s="3" t="s">
        <v>27841</v>
      </c>
      <c r="B28157" s="3" t="s">
        <v>16086</v>
      </c>
    </row>
    <row r="28158" spans="1:2" x14ac:dyDescent="0.25">
      <c r="A28158" s="3" t="s">
        <v>27842</v>
      </c>
      <c r="B28158" s="3" t="s">
        <v>16086</v>
      </c>
    </row>
    <row r="28159" spans="1:2" x14ac:dyDescent="0.25">
      <c r="A28159" s="3" t="s">
        <v>27843</v>
      </c>
      <c r="B28159" s="3" t="s">
        <v>16086</v>
      </c>
    </row>
    <row r="28160" spans="1:2" x14ac:dyDescent="0.25">
      <c r="A28160" s="3" t="s">
        <v>27844</v>
      </c>
      <c r="B28160" s="3" t="s">
        <v>16086</v>
      </c>
    </row>
    <row r="28161" spans="1:2" x14ac:dyDescent="0.25">
      <c r="A28161" s="3" t="s">
        <v>27845</v>
      </c>
      <c r="B28161" s="3" t="s">
        <v>16086</v>
      </c>
    </row>
    <row r="28162" spans="1:2" x14ac:dyDescent="0.25">
      <c r="A28162" s="3" t="s">
        <v>27846</v>
      </c>
      <c r="B28162" s="3" t="s">
        <v>16086</v>
      </c>
    </row>
    <row r="28163" spans="1:2" x14ac:dyDescent="0.25">
      <c r="A28163" s="3" t="s">
        <v>27847</v>
      </c>
      <c r="B28163" s="3" t="s">
        <v>16086</v>
      </c>
    </row>
    <row r="28164" spans="1:2" x14ac:dyDescent="0.25">
      <c r="A28164" s="3" t="s">
        <v>27848</v>
      </c>
      <c r="B28164" s="3" t="s">
        <v>16086</v>
      </c>
    </row>
    <row r="28165" spans="1:2" x14ac:dyDescent="0.25">
      <c r="A28165" s="3" t="s">
        <v>27849</v>
      </c>
      <c r="B28165" s="3" t="s">
        <v>16086</v>
      </c>
    </row>
    <row r="28166" spans="1:2" x14ac:dyDescent="0.25">
      <c r="A28166" s="3" t="s">
        <v>27850</v>
      </c>
      <c r="B28166" s="3" t="s">
        <v>10554</v>
      </c>
    </row>
    <row r="28167" spans="1:2" x14ac:dyDescent="0.25">
      <c r="A28167" s="3" t="s">
        <v>27851</v>
      </c>
      <c r="B28167" s="3" t="s">
        <v>10554</v>
      </c>
    </row>
    <row r="28168" spans="1:2" x14ac:dyDescent="0.25">
      <c r="A28168" s="3" t="s">
        <v>27852</v>
      </c>
      <c r="B28168" s="3" t="s">
        <v>5383</v>
      </c>
    </row>
    <row r="28169" spans="1:2" x14ac:dyDescent="0.25">
      <c r="A28169" s="3" t="s">
        <v>27853</v>
      </c>
      <c r="B28169" s="3" t="s">
        <v>5383</v>
      </c>
    </row>
    <row r="28170" spans="1:2" x14ac:dyDescent="0.25">
      <c r="A28170" s="3" t="s">
        <v>27854</v>
      </c>
      <c r="B28170" s="3" t="s">
        <v>5383</v>
      </c>
    </row>
    <row r="28171" spans="1:2" x14ac:dyDescent="0.25">
      <c r="A28171" s="3" t="s">
        <v>27855</v>
      </c>
      <c r="B28171" s="3" t="s">
        <v>5383</v>
      </c>
    </row>
    <row r="28172" spans="1:2" x14ac:dyDescent="0.25">
      <c r="A28172" s="3" t="s">
        <v>27856</v>
      </c>
      <c r="B28172" s="3" t="s">
        <v>5383</v>
      </c>
    </row>
    <row r="28173" spans="1:2" x14ac:dyDescent="0.25">
      <c r="A28173" s="3" t="s">
        <v>27857</v>
      </c>
      <c r="B28173" s="3" t="s">
        <v>5383</v>
      </c>
    </row>
    <row r="28174" spans="1:2" x14ac:dyDescent="0.25">
      <c r="A28174" s="3" t="s">
        <v>27858</v>
      </c>
      <c r="B28174" s="3" t="s">
        <v>5383</v>
      </c>
    </row>
    <row r="28175" spans="1:2" x14ac:dyDescent="0.25">
      <c r="A28175" s="3" t="s">
        <v>27859</v>
      </c>
      <c r="B28175" s="3" t="s">
        <v>5378</v>
      </c>
    </row>
    <row r="28176" spans="1:2" x14ac:dyDescent="0.25">
      <c r="A28176" s="3" t="s">
        <v>27860</v>
      </c>
      <c r="B28176" s="3" t="s">
        <v>5378</v>
      </c>
    </row>
    <row r="28177" spans="1:2" x14ac:dyDescent="0.25">
      <c r="A28177" s="3" t="s">
        <v>27861</v>
      </c>
      <c r="B28177" s="3" t="s">
        <v>1337</v>
      </c>
    </row>
    <row r="28178" spans="1:2" x14ac:dyDescent="0.25">
      <c r="A28178" s="3" t="s">
        <v>27862</v>
      </c>
      <c r="B28178" s="3" t="s">
        <v>1337</v>
      </c>
    </row>
    <row r="28179" spans="1:2" x14ac:dyDescent="0.25">
      <c r="A28179" s="3" t="s">
        <v>27863</v>
      </c>
      <c r="B28179" s="3" t="s">
        <v>1337</v>
      </c>
    </row>
    <row r="28180" spans="1:2" x14ac:dyDescent="0.25">
      <c r="A28180" s="3" t="s">
        <v>27864</v>
      </c>
      <c r="B28180" s="3" t="s">
        <v>1337</v>
      </c>
    </row>
    <row r="28181" spans="1:2" x14ac:dyDescent="0.25">
      <c r="A28181" s="3" t="s">
        <v>27865</v>
      </c>
      <c r="B28181" s="3" t="s">
        <v>1337</v>
      </c>
    </row>
    <row r="28182" spans="1:2" x14ac:dyDescent="0.25">
      <c r="A28182" s="3" t="s">
        <v>27866</v>
      </c>
      <c r="B28182" s="3" t="s">
        <v>1337</v>
      </c>
    </row>
    <row r="28183" spans="1:2" x14ac:dyDescent="0.25">
      <c r="A28183" s="3" t="s">
        <v>27867</v>
      </c>
      <c r="B28183" s="3" t="s">
        <v>1337</v>
      </c>
    </row>
    <row r="28184" spans="1:2" x14ac:dyDescent="0.25">
      <c r="A28184" s="3" t="s">
        <v>27868</v>
      </c>
      <c r="B28184" s="3" t="s">
        <v>1337</v>
      </c>
    </row>
    <row r="28185" spans="1:2" x14ac:dyDescent="0.25">
      <c r="A28185" s="3" t="s">
        <v>27869</v>
      </c>
      <c r="B28185" s="3" t="s">
        <v>1337</v>
      </c>
    </row>
    <row r="28186" spans="1:2" x14ac:dyDescent="0.25">
      <c r="A28186" s="3" t="s">
        <v>27870</v>
      </c>
      <c r="B28186" s="3" t="s">
        <v>1337</v>
      </c>
    </row>
    <row r="28187" spans="1:2" x14ac:dyDescent="0.25">
      <c r="A28187" s="3" t="s">
        <v>27871</v>
      </c>
      <c r="B28187" s="3" t="s">
        <v>1337</v>
      </c>
    </row>
    <row r="28188" spans="1:2" x14ac:dyDescent="0.25">
      <c r="A28188" s="3" t="s">
        <v>27872</v>
      </c>
      <c r="B28188" s="3" t="s">
        <v>1337</v>
      </c>
    </row>
    <row r="28189" spans="1:2" x14ac:dyDescent="0.25">
      <c r="A28189" s="3" t="s">
        <v>27873</v>
      </c>
      <c r="B28189" s="3" t="s">
        <v>1337</v>
      </c>
    </row>
    <row r="28190" spans="1:2" x14ac:dyDescent="0.25">
      <c r="A28190" s="3" t="s">
        <v>27874</v>
      </c>
      <c r="B28190" s="3" t="s">
        <v>1337</v>
      </c>
    </row>
    <row r="28191" spans="1:2" x14ac:dyDescent="0.25">
      <c r="A28191" s="3" t="s">
        <v>27875</v>
      </c>
      <c r="B28191" s="3" t="s">
        <v>1337</v>
      </c>
    </row>
    <row r="28192" spans="1:2" x14ac:dyDescent="0.25">
      <c r="A28192" s="3" t="s">
        <v>27876</v>
      </c>
      <c r="B28192" s="3" t="s">
        <v>1337</v>
      </c>
    </row>
    <row r="28193" spans="1:2" x14ac:dyDescent="0.25">
      <c r="A28193" s="3" t="s">
        <v>27877</v>
      </c>
      <c r="B28193" s="3" t="s">
        <v>1337</v>
      </c>
    </row>
    <row r="28194" spans="1:2" x14ac:dyDescent="0.25">
      <c r="A28194" s="3" t="s">
        <v>27878</v>
      </c>
      <c r="B28194" s="3" t="s">
        <v>1337</v>
      </c>
    </row>
    <row r="28195" spans="1:2" x14ac:dyDescent="0.25">
      <c r="A28195" s="3" t="s">
        <v>27879</v>
      </c>
      <c r="B28195" s="3" t="s">
        <v>1337</v>
      </c>
    </row>
    <row r="28196" spans="1:2" x14ac:dyDescent="0.25">
      <c r="A28196" s="3" t="s">
        <v>27880</v>
      </c>
      <c r="B28196" s="3" t="s">
        <v>1337</v>
      </c>
    </row>
    <row r="28197" spans="1:2" x14ac:dyDescent="0.25">
      <c r="A28197" s="3" t="s">
        <v>27881</v>
      </c>
      <c r="B28197" s="3" t="s">
        <v>1337</v>
      </c>
    </row>
    <row r="28198" spans="1:2" x14ac:dyDescent="0.25">
      <c r="A28198" s="3" t="s">
        <v>27882</v>
      </c>
      <c r="B28198" s="3" t="s">
        <v>1337</v>
      </c>
    </row>
    <row r="28199" spans="1:2" x14ac:dyDescent="0.25">
      <c r="A28199" s="3" t="s">
        <v>27883</v>
      </c>
      <c r="B28199" s="3" t="s">
        <v>1337</v>
      </c>
    </row>
    <row r="28200" spans="1:2" x14ac:dyDescent="0.25">
      <c r="A28200" s="3" t="s">
        <v>27884</v>
      </c>
      <c r="B28200" s="3" t="s">
        <v>1337</v>
      </c>
    </row>
    <row r="28201" spans="1:2" x14ac:dyDescent="0.25">
      <c r="A28201" s="3" t="s">
        <v>27885</v>
      </c>
      <c r="B28201" s="3" t="s">
        <v>1337</v>
      </c>
    </row>
    <row r="28202" spans="1:2" x14ac:dyDescent="0.25">
      <c r="A28202" s="3" t="s">
        <v>27886</v>
      </c>
      <c r="B28202" s="3" t="s">
        <v>1337</v>
      </c>
    </row>
    <row r="28203" spans="1:2" x14ac:dyDescent="0.25">
      <c r="A28203" s="3" t="s">
        <v>27887</v>
      </c>
      <c r="B28203" s="3" t="s">
        <v>1337</v>
      </c>
    </row>
    <row r="28204" spans="1:2" x14ac:dyDescent="0.25">
      <c r="A28204" s="3" t="s">
        <v>27888</v>
      </c>
      <c r="B28204" s="3" t="s">
        <v>1337</v>
      </c>
    </row>
    <row r="28205" spans="1:2" x14ac:dyDescent="0.25">
      <c r="A28205" s="3" t="s">
        <v>27889</v>
      </c>
      <c r="B28205" s="3" t="s">
        <v>1337</v>
      </c>
    </row>
    <row r="28206" spans="1:2" x14ac:dyDescent="0.25">
      <c r="A28206" s="3" t="s">
        <v>27890</v>
      </c>
      <c r="B28206" s="3" t="s">
        <v>1337</v>
      </c>
    </row>
    <row r="28207" spans="1:2" x14ac:dyDescent="0.25">
      <c r="A28207" s="3" t="s">
        <v>27891</v>
      </c>
      <c r="B28207" s="3" t="s">
        <v>1337</v>
      </c>
    </row>
    <row r="28208" spans="1:2" x14ac:dyDescent="0.25">
      <c r="A28208" s="3" t="s">
        <v>27892</v>
      </c>
      <c r="B28208" s="3" t="s">
        <v>1337</v>
      </c>
    </row>
    <row r="28209" spans="1:2" x14ac:dyDescent="0.25">
      <c r="A28209" s="3" t="s">
        <v>27893</v>
      </c>
      <c r="B28209" s="3" t="s">
        <v>1337</v>
      </c>
    </row>
    <row r="28210" spans="1:2" x14ac:dyDescent="0.25">
      <c r="A28210" s="3" t="s">
        <v>27894</v>
      </c>
      <c r="B28210" s="3" t="s">
        <v>1337</v>
      </c>
    </row>
    <row r="28211" spans="1:2" x14ac:dyDescent="0.25">
      <c r="A28211" s="3" t="s">
        <v>27895</v>
      </c>
      <c r="B28211" s="3" t="s">
        <v>1337</v>
      </c>
    </row>
    <row r="28212" spans="1:2" x14ac:dyDescent="0.25">
      <c r="A28212" s="3" t="s">
        <v>27896</v>
      </c>
      <c r="B28212" s="3" t="s">
        <v>1337</v>
      </c>
    </row>
    <row r="28213" spans="1:2" x14ac:dyDescent="0.25">
      <c r="A28213" s="3" t="s">
        <v>27897</v>
      </c>
      <c r="B28213" s="3" t="s">
        <v>1337</v>
      </c>
    </row>
    <row r="28214" spans="1:2" x14ac:dyDescent="0.25">
      <c r="A28214" s="3" t="s">
        <v>27898</v>
      </c>
      <c r="B28214" s="3" t="s">
        <v>1337</v>
      </c>
    </row>
    <row r="28215" spans="1:2" x14ac:dyDescent="0.25">
      <c r="A28215" s="3" t="s">
        <v>27899</v>
      </c>
      <c r="B28215" s="3" t="s">
        <v>1337</v>
      </c>
    </row>
    <row r="28216" spans="1:2" x14ac:dyDescent="0.25">
      <c r="A28216" s="3" t="s">
        <v>27900</v>
      </c>
      <c r="B28216" s="3" t="s">
        <v>1337</v>
      </c>
    </row>
    <row r="28217" spans="1:2" x14ac:dyDescent="0.25">
      <c r="A28217" s="3" t="s">
        <v>27901</v>
      </c>
      <c r="B28217" s="3" t="s">
        <v>1337</v>
      </c>
    </row>
    <row r="28218" spans="1:2" x14ac:dyDescent="0.25">
      <c r="A28218" s="3" t="s">
        <v>27902</v>
      </c>
      <c r="B28218" s="3" t="s">
        <v>1337</v>
      </c>
    </row>
    <row r="28219" spans="1:2" x14ac:dyDescent="0.25">
      <c r="A28219" s="3" t="s">
        <v>27903</v>
      </c>
      <c r="B28219" s="3" t="s">
        <v>1337</v>
      </c>
    </row>
    <row r="28220" spans="1:2" x14ac:dyDescent="0.25">
      <c r="A28220" s="3" t="s">
        <v>27904</v>
      </c>
      <c r="B28220" s="3" t="s">
        <v>1337</v>
      </c>
    </row>
    <row r="28221" spans="1:2" x14ac:dyDescent="0.25">
      <c r="A28221" s="3" t="s">
        <v>27905</v>
      </c>
      <c r="B28221" s="3" t="s">
        <v>1337</v>
      </c>
    </row>
    <row r="28222" spans="1:2" x14ac:dyDescent="0.25">
      <c r="A28222" s="3" t="s">
        <v>27906</v>
      </c>
      <c r="B28222" s="3" t="s">
        <v>1337</v>
      </c>
    </row>
    <row r="28223" spans="1:2" x14ac:dyDescent="0.25">
      <c r="A28223" s="3" t="s">
        <v>27907</v>
      </c>
      <c r="B28223" s="3" t="s">
        <v>1337</v>
      </c>
    </row>
    <row r="28224" spans="1:2" x14ac:dyDescent="0.25">
      <c r="A28224" s="3" t="s">
        <v>27908</v>
      </c>
      <c r="B28224" s="3" t="s">
        <v>1337</v>
      </c>
    </row>
    <row r="28225" spans="1:2" x14ac:dyDescent="0.25">
      <c r="A28225" s="3" t="s">
        <v>27909</v>
      </c>
      <c r="B28225" s="3" t="s">
        <v>1337</v>
      </c>
    </row>
    <row r="28226" spans="1:2" x14ac:dyDescent="0.25">
      <c r="A28226" s="3" t="s">
        <v>27910</v>
      </c>
      <c r="B28226" s="3" t="s">
        <v>1337</v>
      </c>
    </row>
    <row r="28227" spans="1:2" x14ac:dyDescent="0.25">
      <c r="A28227" s="3" t="s">
        <v>27911</v>
      </c>
      <c r="B28227" s="3" t="s">
        <v>1337</v>
      </c>
    </row>
    <row r="28228" spans="1:2" x14ac:dyDescent="0.25">
      <c r="A28228" s="3" t="s">
        <v>27912</v>
      </c>
      <c r="B28228" s="3" t="s">
        <v>1337</v>
      </c>
    </row>
    <row r="28229" spans="1:2" x14ac:dyDescent="0.25">
      <c r="A28229" s="3" t="s">
        <v>27913</v>
      </c>
      <c r="B28229" s="3" t="s">
        <v>1337</v>
      </c>
    </row>
    <row r="28230" spans="1:2" x14ac:dyDescent="0.25">
      <c r="A28230" s="3" t="s">
        <v>27914</v>
      </c>
      <c r="B28230" s="3" t="s">
        <v>1337</v>
      </c>
    </row>
    <row r="28231" spans="1:2" x14ac:dyDescent="0.25">
      <c r="A28231" s="3" t="s">
        <v>27915</v>
      </c>
      <c r="B28231" s="3" t="s">
        <v>1337</v>
      </c>
    </row>
    <row r="28232" spans="1:2" x14ac:dyDescent="0.25">
      <c r="A28232" s="3" t="s">
        <v>27916</v>
      </c>
      <c r="B28232" s="3" t="s">
        <v>1337</v>
      </c>
    </row>
    <row r="28233" spans="1:2" x14ac:dyDescent="0.25">
      <c r="A28233" s="3" t="s">
        <v>27917</v>
      </c>
      <c r="B28233" s="3" t="s">
        <v>1337</v>
      </c>
    </row>
    <row r="28234" spans="1:2" x14ac:dyDescent="0.25">
      <c r="A28234" s="3" t="s">
        <v>27918</v>
      </c>
      <c r="B28234" s="3" t="s">
        <v>1337</v>
      </c>
    </row>
    <row r="28235" spans="1:2" x14ac:dyDescent="0.25">
      <c r="A28235" s="3" t="s">
        <v>27919</v>
      </c>
      <c r="B28235" s="3" t="s">
        <v>1337</v>
      </c>
    </row>
    <row r="28236" spans="1:2" x14ac:dyDescent="0.25">
      <c r="A28236" s="3" t="s">
        <v>27920</v>
      </c>
      <c r="B28236" s="3" t="s">
        <v>1337</v>
      </c>
    </row>
    <row r="28237" spans="1:2" x14ac:dyDescent="0.25">
      <c r="A28237" s="3" t="s">
        <v>27921</v>
      </c>
      <c r="B28237" s="3" t="s">
        <v>1337</v>
      </c>
    </row>
    <row r="28238" spans="1:2" x14ac:dyDescent="0.25">
      <c r="A28238" s="3" t="s">
        <v>27922</v>
      </c>
      <c r="B28238" s="3" t="s">
        <v>1337</v>
      </c>
    </row>
    <row r="28239" spans="1:2" x14ac:dyDescent="0.25">
      <c r="A28239" s="3" t="s">
        <v>27923</v>
      </c>
      <c r="B28239" s="3" t="s">
        <v>1337</v>
      </c>
    </row>
    <row r="28240" spans="1:2" x14ac:dyDescent="0.25">
      <c r="A28240" s="3" t="s">
        <v>27924</v>
      </c>
      <c r="B28240" s="3" t="s">
        <v>1337</v>
      </c>
    </row>
    <row r="28241" spans="1:2" x14ac:dyDescent="0.25">
      <c r="A28241" s="3" t="s">
        <v>27925</v>
      </c>
      <c r="B28241" s="3" t="s">
        <v>1337</v>
      </c>
    </row>
    <row r="28242" spans="1:2" x14ac:dyDescent="0.25">
      <c r="A28242" s="3" t="s">
        <v>27926</v>
      </c>
      <c r="B28242" s="3" t="s">
        <v>1337</v>
      </c>
    </row>
    <row r="28243" spans="1:2" x14ac:dyDescent="0.25">
      <c r="A28243" s="3" t="s">
        <v>27927</v>
      </c>
      <c r="B28243" s="3" t="s">
        <v>1337</v>
      </c>
    </row>
    <row r="28244" spans="1:2" x14ac:dyDescent="0.25">
      <c r="A28244" s="3" t="s">
        <v>27928</v>
      </c>
      <c r="B28244" s="3" t="s">
        <v>1337</v>
      </c>
    </row>
    <row r="28245" spans="1:2" x14ac:dyDescent="0.25">
      <c r="A28245" s="3" t="s">
        <v>27929</v>
      </c>
      <c r="B28245" s="3" t="s">
        <v>1337</v>
      </c>
    </row>
    <row r="28246" spans="1:2" x14ac:dyDescent="0.25">
      <c r="A28246" s="3" t="s">
        <v>27930</v>
      </c>
      <c r="B28246" s="3" t="s">
        <v>1337</v>
      </c>
    </row>
    <row r="28247" spans="1:2" x14ac:dyDescent="0.25">
      <c r="A28247" s="3" t="s">
        <v>27931</v>
      </c>
      <c r="B28247" s="3" t="s">
        <v>1337</v>
      </c>
    </row>
    <row r="28248" spans="1:2" x14ac:dyDescent="0.25">
      <c r="A28248" s="3" t="s">
        <v>27932</v>
      </c>
      <c r="B28248" s="3" t="s">
        <v>1337</v>
      </c>
    </row>
    <row r="28249" spans="1:2" x14ac:dyDescent="0.25">
      <c r="A28249" s="3" t="s">
        <v>27933</v>
      </c>
      <c r="B28249" s="3" t="s">
        <v>1337</v>
      </c>
    </row>
    <row r="28250" spans="1:2" x14ac:dyDescent="0.25">
      <c r="A28250" s="3" t="s">
        <v>27934</v>
      </c>
      <c r="B28250" s="3" t="s">
        <v>1337</v>
      </c>
    </row>
    <row r="28251" spans="1:2" x14ac:dyDescent="0.25">
      <c r="A28251" s="3" t="s">
        <v>27935</v>
      </c>
      <c r="B28251" s="3" t="s">
        <v>1337</v>
      </c>
    </row>
    <row r="28252" spans="1:2" x14ac:dyDescent="0.25">
      <c r="A28252" s="3" t="s">
        <v>27936</v>
      </c>
      <c r="B28252" s="3" t="s">
        <v>1337</v>
      </c>
    </row>
    <row r="28253" spans="1:2" x14ac:dyDescent="0.25">
      <c r="A28253" s="3" t="s">
        <v>27937</v>
      </c>
      <c r="B28253" s="3" t="s">
        <v>1337</v>
      </c>
    </row>
    <row r="28254" spans="1:2" x14ac:dyDescent="0.25">
      <c r="A28254" s="3" t="s">
        <v>27938</v>
      </c>
      <c r="B28254" s="3" t="s">
        <v>1337</v>
      </c>
    </row>
    <row r="28255" spans="1:2" x14ac:dyDescent="0.25">
      <c r="A28255" s="3" t="s">
        <v>27939</v>
      </c>
      <c r="B28255" s="3" t="s">
        <v>1337</v>
      </c>
    </row>
    <row r="28256" spans="1:2" x14ac:dyDescent="0.25">
      <c r="A28256" s="3" t="s">
        <v>27940</v>
      </c>
      <c r="B28256" s="3" t="s">
        <v>1337</v>
      </c>
    </row>
    <row r="28257" spans="1:2" x14ac:dyDescent="0.25">
      <c r="A28257" s="3" t="s">
        <v>27941</v>
      </c>
      <c r="B28257" s="3" t="s">
        <v>1337</v>
      </c>
    </row>
    <row r="28258" spans="1:2" x14ac:dyDescent="0.25">
      <c r="A28258" s="3" t="s">
        <v>27942</v>
      </c>
      <c r="B28258" s="3" t="s">
        <v>1337</v>
      </c>
    </row>
    <row r="28259" spans="1:2" x14ac:dyDescent="0.25">
      <c r="A28259" s="3" t="s">
        <v>27943</v>
      </c>
      <c r="B28259" s="3" t="s">
        <v>1337</v>
      </c>
    </row>
    <row r="28260" spans="1:2" x14ac:dyDescent="0.25">
      <c r="A28260" s="3" t="s">
        <v>27944</v>
      </c>
      <c r="B28260" s="3" t="s">
        <v>1337</v>
      </c>
    </row>
    <row r="28261" spans="1:2" x14ac:dyDescent="0.25">
      <c r="A28261" s="3" t="s">
        <v>27945</v>
      </c>
      <c r="B28261" s="3" t="s">
        <v>1337</v>
      </c>
    </row>
    <row r="28262" spans="1:2" x14ac:dyDescent="0.25">
      <c r="A28262" s="3" t="s">
        <v>27946</v>
      </c>
      <c r="B28262" s="3" t="s">
        <v>1337</v>
      </c>
    </row>
    <row r="28263" spans="1:2" x14ac:dyDescent="0.25">
      <c r="A28263" s="3" t="s">
        <v>27947</v>
      </c>
      <c r="B28263" s="3" t="s">
        <v>1337</v>
      </c>
    </row>
    <row r="28264" spans="1:2" x14ac:dyDescent="0.25">
      <c r="A28264" s="3" t="s">
        <v>27948</v>
      </c>
      <c r="B28264" s="3" t="s">
        <v>1337</v>
      </c>
    </row>
    <row r="28265" spans="1:2" x14ac:dyDescent="0.25">
      <c r="A28265" s="3" t="s">
        <v>27949</v>
      </c>
      <c r="B28265" s="3" t="s">
        <v>1337</v>
      </c>
    </row>
    <row r="28266" spans="1:2" x14ac:dyDescent="0.25">
      <c r="A28266" s="3" t="s">
        <v>27950</v>
      </c>
      <c r="B28266" s="3" t="s">
        <v>1337</v>
      </c>
    </row>
    <row r="28267" spans="1:2" x14ac:dyDescent="0.25">
      <c r="A28267" s="3" t="s">
        <v>27951</v>
      </c>
      <c r="B28267" s="3" t="s">
        <v>1337</v>
      </c>
    </row>
    <row r="28268" spans="1:2" x14ac:dyDescent="0.25">
      <c r="A28268" s="3" t="s">
        <v>27952</v>
      </c>
      <c r="B28268" s="3" t="s">
        <v>1337</v>
      </c>
    </row>
    <row r="28269" spans="1:2" x14ac:dyDescent="0.25">
      <c r="A28269" s="3" t="s">
        <v>27953</v>
      </c>
      <c r="B28269" s="3" t="s">
        <v>1337</v>
      </c>
    </row>
    <row r="28270" spans="1:2" x14ac:dyDescent="0.25">
      <c r="A28270" s="3" t="s">
        <v>27954</v>
      </c>
      <c r="B28270" s="3" t="s">
        <v>1337</v>
      </c>
    </row>
    <row r="28271" spans="1:2" x14ac:dyDescent="0.25">
      <c r="A28271" s="3" t="s">
        <v>27955</v>
      </c>
      <c r="B28271" s="3" t="s">
        <v>1337</v>
      </c>
    </row>
    <row r="28272" spans="1:2" x14ac:dyDescent="0.25">
      <c r="A28272" s="3" t="s">
        <v>27956</v>
      </c>
      <c r="B28272" s="3" t="s">
        <v>1337</v>
      </c>
    </row>
    <row r="28273" spans="1:2" x14ac:dyDescent="0.25">
      <c r="A28273" s="3" t="s">
        <v>27957</v>
      </c>
      <c r="B28273" s="3" t="s">
        <v>1337</v>
      </c>
    </row>
    <row r="28274" spans="1:2" x14ac:dyDescent="0.25">
      <c r="A28274" s="3" t="s">
        <v>27958</v>
      </c>
      <c r="B28274" s="3" t="s">
        <v>1337</v>
      </c>
    </row>
    <row r="28275" spans="1:2" x14ac:dyDescent="0.25">
      <c r="A28275" s="3" t="s">
        <v>27959</v>
      </c>
      <c r="B28275" s="3" t="s">
        <v>1337</v>
      </c>
    </row>
    <row r="28276" spans="1:2" x14ac:dyDescent="0.25">
      <c r="A28276" s="3" t="s">
        <v>27960</v>
      </c>
      <c r="B28276" s="3" t="s">
        <v>1337</v>
      </c>
    </row>
    <row r="28277" spans="1:2" x14ac:dyDescent="0.25">
      <c r="A28277" s="3" t="s">
        <v>27961</v>
      </c>
      <c r="B28277" s="3" t="s">
        <v>1337</v>
      </c>
    </row>
    <row r="28278" spans="1:2" x14ac:dyDescent="0.25">
      <c r="A28278" s="3" t="s">
        <v>27962</v>
      </c>
      <c r="B28278" s="3" t="s">
        <v>1337</v>
      </c>
    </row>
    <row r="28279" spans="1:2" x14ac:dyDescent="0.25">
      <c r="A28279" s="3" t="s">
        <v>27963</v>
      </c>
      <c r="B28279" s="3" t="s">
        <v>1337</v>
      </c>
    </row>
    <row r="28280" spans="1:2" x14ac:dyDescent="0.25">
      <c r="A28280" s="3" t="s">
        <v>27964</v>
      </c>
      <c r="B28280" s="3" t="s">
        <v>1337</v>
      </c>
    </row>
    <row r="28281" spans="1:2" x14ac:dyDescent="0.25">
      <c r="A28281" s="3" t="s">
        <v>27965</v>
      </c>
      <c r="B28281" s="3" t="s">
        <v>1337</v>
      </c>
    </row>
    <row r="28282" spans="1:2" x14ac:dyDescent="0.25">
      <c r="A28282" s="3" t="s">
        <v>27966</v>
      </c>
      <c r="B28282" s="3" t="s">
        <v>1337</v>
      </c>
    </row>
    <row r="28283" spans="1:2" x14ac:dyDescent="0.25">
      <c r="A28283" s="3" t="s">
        <v>27967</v>
      </c>
      <c r="B28283" s="3" t="s">
        <v>1337</v>
      </c>
    </row>
    <row r="28284" spans="1:2" x14ac:dyDescent="0.25">
      <c r="A28284" s="3" t="s">
        <v>27968</v>
      </c>
      <c r="B28284" s="3" t="s">
        <v>1337</v>
      </c>
    </row>
    <row r="28285" spans="1:2" x14ac:dyDescent="0.25">
      <c r="A28285" s="3" t="s">
        <v>27969</v>
      </c>
      <c r="B28285" s="3" t="s">
        <v>1337</v>
      </c>
    </row>
    <row r="28286" spans="1:2" x14ac:dyDescent="0.25">
      <c r="A28286" s="3" t="s">
        <v>27970</v>
      </c>
      <c r="B28286" s="3" t="s">
        <v>1337</v>
      </c>
    </row>
    <row r="28287" spans="1:2" x14ac:dyDescent="0.25">
      <c r="A28287" s="3" t="s">
        <v>27971</v>
      </c>
      <c r="B28287" s="3" t="s">
        <v>1337</v>
      </c>
    </row>
    <row r="28288" spans="1:2" x14ac:dyDescent="0.25">
      <c r="A28288" s="3" t="s">
        <v>27972</v>
      </c>
      <c r="B28288" s="3" t="s">
        <v>1337</v>
      </c>
    </row>
    <row r="28289" spans="1:2" x14ac:dyDescent="0.25">
      <c r="A28289" s="3" t="s">
        <v>27973</v>
      </c>
      <c r="B28289" s="3" t="s">
        <v>1337</v>
      </c>
    </row>
    <row r="28290" spans="1:2" x14ac:dyDescent="0.25">
      <c r="A28290" s="3" t="s">
        <v>27974</v>
      </c>
      <c r="B28290" s="3" t="s">
        <v>1337</v>
      </c>
    </row>
    <row r="28291" spans="1:2" x14ac:dyDescent="0.25">
      <c r="A28291" s="3" t="s">
        <v>27975</v>
      </c>
      <c r="B28291" s="3" t="s">
        <v>1337</v>
      </c>
    </row>
    <row r="28292" spans="1:2" x14ac:dyDescent="0.25">
      <c r="A28292" s="3" t="s">
        <v>27976</v>
      </c>
      <c r="B28292" s="3" t="s">
        <v>1337</v>
      </c>
    </row>
    <row r="28293" spans="1:2" x14ac:dyDescent="0.25">
      <c r="A28293" s="3" t="s">
        <v>27977</v>
      </c>
      <c r="B28293" s="3" t="s">
        <v>1337</v>
      </c>
    </row>
    <row r="28294" spans="1:2" x14ac:dyDescent="0.25">
      <c r="A28294" s="3" t="s">
        <v>27978</v>
      </c>
      <c r="B28294" s="3" t="s">
        <v>1337</v>
      </c>
    </row>
    <row r="28295" spans="1:2" x14ac:dyDescent="0.25">
      <c r="A28295" s="3" t="s">
        <v>27979</v>
      </c>
      <c r="B28295" s="3" t="s">
        <v>1337</v>
      </c>
    </row>
    <row r="28296" spans="1:2" x14ac:dyDescent="0.25">
      <c r="A28296" s="3" t="s">
        <v>27980</v>
      </c>
      <c r="B28296" s="3" t="s">
        <v>1337</v>
      </c>
    </row>
    <row r="28297" spans="1:2" x14ac:dyDescent="0.25">
      <c r="A28297" s="3" t="s">
        <v>27981</v>
      </c>
      <c r="B28297" s="3" t="s">
        <v>1337</v>
      </c>
    </row>
    <row r="28298" spans="1:2" x14ac:dyDescent="0.25">
      <c r="A28298" s="3" t="s">
        <v>27982</v>
      </c>
      <c r="B28298" s="3" t="s">
        <v>1337</v>
      </c>
    </row>
    <row r="28299" spans="1:2" x14ac:dyDescent="0.25">
      <c r="A28299" s="3" t="s">
        <v>27983</v>
      </c>
      <c r="B28299" s="3" t="s">
        <v>1337</v>
      </c>
    </row>
    <row r="28300" spans="1:2" x14ac:dyDescent="0.25">
      <c r="A28300" s="3" t="s">
        <v>27984</v>
      </c>
      <c r="B28300" s="3" t="s">
        <v>1337</v>
      </c>
    </row>
    <row r="28301" spans="1:2" x14ac:dyDescent="0.25">
      <c r="A28301" s="3" t="s">
        <v>27985</v>
      </c>
      <c r="B28301" s="3" t="s">
        <v>1337</v>
      </c>
    </row>
    <row r="28302" spans="1:2" x14ac:dyDescent="0.25">
      <c r="A28302" s="3" t="s">
        <v>27986</v>
      </c>
      <c r="B28302" s="3" t="s">
        <v>1337</v>
      </c>
    </row>
    <row r="28303" spans="1:2" x14ac:dyDescent="0.25">
      <c r="A28303" s="3" t="s">
        <v>27987</v>
      </c>
      <c r="B28303" s="3" t="s">
        <v>1337</v>
      </c>
    </row>
    <row r="28304" spans="1:2" x14ac:dyDescent="0.25">
      <c r="A28304" s="3" t="s">
        <v>27988</v>
      </c>
      <c r="B28304" s="3" t="s">
        <v>1337</v>
      </c>
    </row>
    <row r="28305" spans="1:2" x14ac:dyDescent="0.25">
      <c r="A28305" s="3" t="s">
        <v>27989</v>
      </c>
      <c r="B28305" s="3" t="s">
        <v>1337</v>
      </c>
    </row>
    <row r="28306" spans="1:2" x14ac:dyDescent="0.25">
      <c r="A28306" s="3" t="s">
        <v>27990</v>
      </c>
      <c r="B28306" s="3" t="s">
        <v>1337</v>
      </c>
    </row>
    <row r="28307" spans="1:2" x14ac:dyDescent="0.25">
      <c r="A28307" s="3" t="s">
        <v>27991</v>
      </c>
      <c r="B28307" s="3" t="s">
        <v>1337</v>
      </c>
    </row>
    <row r="28308" spans="1:2" x14ac:dyDescent="0.25">
      <c r="A28308" s="3" t="s">
        <v>27992</v>
      </c>
      <c r="B28308" s="3" t="s">
        <v>1337</v>
      </c>
    </row>
    <row r="28309" spans="1:2" x14ac:dyDescent="0.25">
      <c r="A28309" s="3" t="s">
        <v>27993</v>
      </c>
      <c r="B28309" s="3" t="s">
        <v>1337</v>
      </c>
    </row>
    <row r="28310" spans="1:2" x14ac:dyDescent="0.25">
      <c r="A28310" s="3" t="s">
        <v>27994</v>
      </c>
      <c r="B28310" s="3" t="s">
        <v>1337</v>
      </c>
    </row>
    <row r="28311" spans="1:2" x14ac:dyDescent="0.25">
      <c r="A28311" s="3" t="s">
        <v>27995</v>
      </c>
      <c r="B28311" s="3" t="s">
        <v>1337</v>
      </c>
    </row>
    <row r="28312" spans="1:2" x14ac:dyDescent="0.25">
      <c r="A28312" s="3" t="s">
        <v>27996</v>
      </c>
      <c r="B28312" s="3" t="s">
        <v>1337</v>
      </c>
    </row>
    <row r="28313" spans="1:2" x14ac:dyDescent="0.25">
      <c r="A28313" s="3" t="s">
        <v>27997</v>
      </c>
      <c r="B28313" s="3" t="s">
        <v>1337</v>
      </c>
    </row>
    <row r="28314" spans="1:2" x14ac:dyDescent="0.25">
      <c r="A28314" s="3" t="s">
        <v>27998</v>
      </c>
      <c r="B28314" s="3" t="s">
        <v>1337</v>
      </c>
    </row>
    <row r="28315" spans="1:2" x14ac:dyDescent="0.25">
      <c r="A28315" s="3" t="s">
        <v>27999</v>
      </c>
      <c r="B28315" s="3" t="s">
        <v>1337</v>
      </c>
    </row>
    <row r="28316" spans="1:2" x14ac:dyDescent="0.25">
      <c r="A28316" s="3" t="s">
        <v>28000</v>
      </c>
      <c r="B28316" s="3" t="s">
        <v>1337</v>
      </c>
    </row>
    <row r="28317" spans="1:2" x14ac:dyDescent="0.25">
      <c r="A28317" s="3" t="s">
        <v>28001</v>
      </c>
      <c r="B28317" s="3" t="s">
        <v>1337</v>
      </c>
    </row>
    <row r="28318" spans="1:2" x14ac:dyDescent="0.25">
      <c r="A28318" s="3" t="s">
        <v>28002</v>
      </c>
      <c r="B28318" s="3" t="s">
        <v>1337</v>
      </c>
    </row>
    <row r="28319" spans="1:2" x14ac:dyDescent="0.25">
      <c r="A28319" s="3" t="s">
        <v>28003</v>
      </c>
      <c r="B28319" s="3" t="s">
        <v>1337</v>
      </c>
    </row>
    <row r="28320" spans="1:2" x14ac:dyDescent="0.25">
      <c r="A28320" s="3" t="s">
        <v>28004</v>
      </c>
      <c r="B28320" s="3" t="s">
        <v>1337</v>
      </c>
    </row>
    <row r="28321" spans="1:2" x14ac:dyDescent="0.25">
      <c r="A28321" s="3" t="s">
        <v>28005</v>
      </c>
      <c r="B28321" s="3" t="s">
        <v>1337</v>
      </c>
    </row>
    <row r="28322" spans="1:2" x14ac:dyDescent="0.25">
      <c r="A28322" s="3" t="s">
        <v>28006</v>
      </c>
      <c r="B28322" s="3" t="s">
        <v>1337</v>
      </c>
    </row>
    <row r="28323" spans="1:2" x14ac:dyDescent="0.25">
      <c r="A28323" s="3" t="s">
        <v>28007</v>
      </c>
      <c r="B28323" s="3" t="s">
        <v>1337</v>
      </c>
    </row>
    <row r="28324" spans="1:2" x14ac:dyDescent="0.25">
      <c r="A28324" s="3" t="s">
        <v>28008</v>
      </c>
      <c r="B28324" s="3" t="s">
        <v>5368</v>
      </c>
    </row>
    <row r="28325" spans="1:2" x14ac:dyDescent="0.25">
      <c r="A28325" s="3" t="s">
        <v>28009</v>
      </c>
      <c r="B28325" s="3" t="s">
        <v>5368</v>
      </c>
    </row>
    <row r="28326" spans="1:2" x14ac:dyDescent="0.25">
      <c r="A28326" s="3" t="s">
        <v>28010</v>
      </c>
      <c r="B28326" s="3" t="s">
        <v>5368</v>
      </c>
    </row>
    <row r="28327" spans="1:2" x14ac:dyDescent="0.25">
      <c r="A28327" s="3" t="s">
        <v>28011</v>
      </c>
      <c r="B28327" s="3" t="s">
        <v>5368</v>
      </c>
    </row>
    <row r="28328" spans="1:2" x14ac:dyDescent="0.25">
      <c r="A28328" s="3" t="s">
        <v>28012</v>
      </c>
      <c r="B28328" s="3" t="s">
        <v>5368</v>
      </c>
    </row>
    <row r="28329" spans="1:2" x14ac:dyDescent="0.25">
      <c r="A28329" s="3" t="s">
        <v>28013</v>
      </c>
      <c r="B28329" s="3" t="s">
        <v>5368</v>
      </c>
    </row>
    <row r="28330" spans="1:2" x14ac:dyDescent="0.25">
      <c r="A28330" s="3" t="s">
        <v>28014</v>
      </c>
      <c r="B28330" s="3" t="s">
        <v>5368</v>
      </c>
    </row>
    <row r="28331" spans="1:2" x14ac:dyDescent="0.25">
      <c r="A28331" s="3" t="s">
        <v>28015</v>
      </c>
      <c r="B28331" s="3" t="s">
        <v>5368</v>
      </c>
    </row>
    <row r="28332" spans="1:2" x14ac:dyDescent="0.25">
      <c r="A28332" s="3" t="s">
        <v>28016</v>
      </c>
      <c r="B28332" s="3" t="s">
        <v>5368</v>
      </c>
    </row>
    <row r="28333" spans="1:2" x14ac:dyDescent="0.25">
      <c r="A28333" s="3" t="s">
        <v>28017</v>
      </c>
      <c r="B28333" s="3" t="s">
        <v>5368</v>
      </c>
    </row>
    <row r="28334" spans="1:2" x14ac:dyDescent="0.25">
      <c r="A28334" s="3" t="s">
        <v>28018</v>
      </c>
      <c r="B28334" s="3" t="s">
        <v>5368</v>
      </c>
    </row>
    <row r="28335" spans="1:2" x14ac:dyDescent="0.25">
      <c r="A28335" s="3" t="s">
        <v>28019</v>
      </c>
      <c r="B28335" s="3" t="s">
        <v>5368</v>
      </c>
    </row>
    <row r="28336" spans="1:2" x14ac:dyDescent="0.25">
      <c r="A28336" s="3" t="s">
        <v>28020</v>
      </c>
      <c r="B28336" s="3" t="s">
        <v>5368</v>
      </c>
    </row>
    <row r="28337" spans="1:2" x14ac:dyDescent="0.25">
      <c r="A28337" s="3" t="s">
        <v>28021</v>
      </c>
      <c r="B28337" s="3" t="s">
        <v>5368</v>
      </c>
    </row>
    <row r="28338" spans="1:2" x14ac:dyDescent="0.25">
      <c r="A28338" s="3" t="s">
        <v>28022</v>
      </c>
      <c r="B28338" s="3" t="s">
        <v>5368</v>
      </c>
    </row>
    <row r="28339" spans="1:2" x14ac:dyDescent="0.25">
      <c r="A28339" s="3" t="s">
        <v>28023</v>
      </c>
      <c r="B28339" s="3" t="s">
        <v>5368</v>
      </c>
    </row>
    <row r="28340" spans="1:2" x14ac:dyDescent="0.25">
      <c r="A28340" s="3" t="s">
        <v>28024</v>
      </c>
      <c r="B28340" s="3" t="s">
        <v>5368</v>
      </c>
    </row>
    <row r="28341" spans="1:2" x14ac:dyDescent="0.25">
      <c r="A28341" s="3" t="s">
        <v>28025</v>
      </c>
      <c r="B28341" s="3" t="s">
        <v>5368</v>
      </c>
    </row>
    <row r="28342" spans="1:2" x14ac:dyDescent="0.25">
      <c r="A28342" s="3" t="s">
        <v>28026</v>
      </c>
      <c r="B28342" s="3" t="s">
        <v>1348</v>
      </c>
    </row>
    <row r="28343" spans="1:2" x14ac:dyDescent="0.25">
      <c r="A28343" s="3" t="s">
        <v>28027</v>
      </c>
      <c r="B28343" s="3" t="s">
        <v>1349</v>
      </c>
    </row>
    <row r="28344" spans="1:2" x14ac:dyDescent="0.25">
      <c r="A28344" s="3" t="s">
        <v>28028</v>
      </c>
      <c r="B28344" s="3" t="s">
        <v>1349</v>
      </c>
    </row>
    <row r="28345" spans="1:2" x14ac:dyDescent="0.25">
      <c r="A28345" s="3" t="s">
        <v>28029</v>
      </c>
      <c r="B28345" s="3" t="s">
        <v>1349</v>
      </c>
    </row>
    <row r="28346" spans="1:2" x14ac:dyDescent="0.25">
      <c r="A28346" s="3" t="s">
        <v>28030</v>
      </c>
      <c r="B28346" s="3" t="s">
        <v>1349</v>
      </c>
    </row>
    <row r="28347" spans="1:2" x14ac:dyDescent="0.25">
      <c r="A28347" s="3" t="s">
        <v>28031</v>
      </c>
      <c r="B28347" s="3" t="s">
        <v>1349</v>
      </c>
    </row>
    <row r="28348" spans="1:2" x14ac:dyDescent="0.25">
      <c r="A28348" s="3" t="s">
        <v>28032</v>
      </c>
      <c r="B28348" s="3" t="s">
        <v>1349</v>
      </c>
    </row>
    <row r="28349" spans="1:2" x14ac:dyDescent="0.25">
      <c r="A28349" s="3" t="s">
        <v>28033</v>
      </c>
      <c r="B28349" s="3" t="s">
        <v>1349</v>
      </c>
    </row>
    <row r="28350" spans="1:2" x14ac:dyDescent="0.25">
      <c r="A28350" s="3" t="s">
        <v>28034</v>
      </c>
      <c r="B28350" s="3" t="s">
        <v>1349</v>
      </c>
    </row>
    <row r="28351" spans="1:2" x14ac:dyDescent="0.25">
      <c r="A28351" s="3" t="s">
        <v>28035</v>
      </c>
      <c r="B28351" s="3" t="s">
        <v>1349</v>
      </c>
    </row>
    <row r="28352" spans="1:2" x14ac:dyDescent="0.25">
      <c r="A28352" s="3" t="s">
        <v>28036</v>
      </c>
      <c r="B28352" s="3" t="s">
        <v>1349</v>
      </c>
    </row>
    <row r="28353" spans="1:2" x14ac:dyDescent="0.25">
      <c r="A28353" s="3" t="s">
        <v>28037</v>
      </c>
      <c r="B28353" s="3" t="s">
        <v>1349</v>
      </c>
    </row>
    <row r="28354" spans="1:2" x14ac:dyDescent="0.25">
      <c r="A28354" s="3" t="s">
        <v>28038</v>
      </c>
      <c r="B28354" s="3" t="s">
        <v>1349</v>
      </c>
    </row>
    <row r="28355" spans="1:2" x14ac:dyDescent="0.25">
      <c r="A28355" s="3" t="s">
        <v>28039</v>
      </c>
      <c r="B28355" s="3" t="s">
        <v>1349</v>
      </c>
    </row>
    <row r="28356" spans="1:2" x14ac:dyDescent="0.25">
      <c r="A28356" s="3" t="s">
        <v>28040</v>
      </c>
      <c r="B28356" s="3" t="s">
        <v>1349</v>
      </c>
    </row>
    <row r="28357" spans="1:2" x14ac:dyDescent="0.25">
      <c r="A28357" s="3" t="s">
        <v>28041</v>
      </c>
      <c r="B28357" s="3" t="s">
        <v>1349</v>
      </c>
    </row>
    <row r="28358" spans="1:2" x14ac:dyDescent="0.25">
      <c r="A28358" s="3" t="s">
        <v>28042</v>
      </c>
      <c r="B28358" s="3" t="s">
        <v>1349</v>
      </c>
    </row>
    <row r="28359" spans="1:2" x14ac:dyDescent="0.25">
      <c r="A28359" s="3" t="s">
        <v>28043</v>
      </c>
      <c r="B28359" s="3" t="s">
        <v>1349</v>
      </c>
    </row>
    <row r="28360" spans="1:2" x14ac:dyDescent="0.25">
      <c r="A28360" s="3" t="s">
        <v>28044</v>
      </c>
      <c r="B28360" s="3" t="s">
        <v>1349</v>
      </c>
    </row>
    <row r="28361" spans="1:2" x14ac:dyDescent="0.25">
      <c r="A28361" s="3" t="s">
        <v>28045</v>
      </c>
      <c r="B28361" s="3" t="s">
        <v>1349</v>
      </c>
    </row>
    <row r="28362" spans="1:2" x14ac:dyDescent="0.25">
      <c r="A28362" s="3" t="s">
        <v>28046</v>
      </c>
      <c r="B28362" s="3" t="s">
        <v>1349</v>
      </c>
    </row>
    <row r="28363" spans="1:2" x14ac:dyDescent="0.25">
      <c r="A28363" s="3" t="s">
        <v>28047</v>
      </c>
      <c r="B28363" s="3" t="s">
        <v>1349</v>
      </c>
    </row>
    <row r="28364" spans="1:2" x14ac:dyDescent="0.25">
      <c r="A28364" s="3" t="s">
        <v>28048</v>
      </c>
      <c r="B28364" s="3" t="s">
        <v>1349</v>
      </c>
    </row>
    <row r="28365" spans="1:2" x14ac:dyDescent="0.25">
      <c r="A28365" s="3" t="s">
        <v>28049</v>
      </c>
      <c r="B28365" s="3" t="s">
        <v>1349</v>
      </c>
    </row>
    <row r="28366" spans="1:2" x14ac:dyDescent="0.25">
      <c r="A28366" s="3" t="s">
        <v>28050</v>
      </c>
      <c r="B28366" s="3" t="s">
        <v>1349</v>
      </c>
    </row>
    <row r="28367" spans="1:2" x14ac:dyDescent="0.25">
      <c r="A28367" s="3" t="s">
        <v>28051</v>
      </c>
      <c r="B28367" s="3" t="s">
        <v>1349</v>
      </c>
    </row>
    <row r="28368" spans="1:2" x14ac:dyDescent="0.25">
      <c r="A28368" s="3" t="s">
        <v>28052</v>
      </c>
      <c r="B28368" s="3" t="s">
        <v>1349</v>
      </c>
    </row>
    <row r="28369" spans="1:2" x14ac:dyDescent="0.25">
      <c r="A28369" s="3" t="s">
        <v>28053</v>
      </c>
      <c r="B28369" s="3" t="s">
        <v>1349</v>
      </c>
    </row>
    <row r="28370" spans="1:2" x14ac:dyDescent="0.25">
      <c r="A28370" s="3" t="s">
        <v>28054</v>
      </c>
      <c r="B28370" s="3" t="s">
        <v>1349</v>
      </c>
    </row>
    <row r="28371" spans="1:2" x14ac:dyDescent="0.25">
      <c r="A28371" s="3" t="s">
        <v>28055</v>
      </c>
      <c r="B28371" s="3" t="s">
        <v>1349</v>
      </c>
    </row>
    <row r="28372" spans="1:2" x14ac:dyDescent="0.25">
      <c r="A28372" s="3" t="s">
        <v>28056</v>
      </c>
      <c r="B28372" s="3" t="s">
        <v>1349</v>
      </c>
    </row>
    <row r="28373" spans="1:2" x14ac:dyDescent="0.25">
      <c r="A28373" s="3" t="s">
        <v>28057</v>
      </c>
      <c r="B28373" s="3" t="s">
        <v>1349</v>
      </c>
    </row>
    <row r="28374" spans="1:2" x14ac:dyDescent="0.25">
      <c r="A28374" s="3" t="s">
        <v>28058</v>
      </c>
      <c r="B28374" s="3" t="s">
        <v>1349</v>
      </c>
    </row>
    <row r="28375" spans="1:2" x14ac:dyDescent="0.25">
      <c r="A28375" s="3" t="s">
        <v>28059</v>
      </c>
      <c r="B28375" s="3" t="s">
        <v>1349</v>
      </c>
    </row>
    <row r="28376" spans="1:2" x14ac:dyDescent="0.25">
      <c r="A28376" s="3" t="s">
        <v>28060</v>
      </c>
      <c r="B28376" s="3" t="s">
        <v>1349</v>
      </c>
    </row>
    <row r="28377" spans="1:2" x14ac:dyDescent="0.25">
      <c r="A28377" s="3" t="s">
        <v>28061</v>
      </c>
      <c r="B28377" s="3" t="s">
        <v>1349</v>
      </c>
    </row>
    <row r="28378" spans="1:2" x14ac:dyDescent="0.25">
      <c r="A28378" s="3" t="s">
        <v>28062</v>
      </c>
      <c r="B28378" s="3" t="s">
        <v>1349</v>
      </c>
    </row>
    <row r="28379" spans="1:2" x14ac:dyDescent="0.25">
      <c r="A28379" s="3" t="s">
        <v>28063</v>
      </c>
      <c r="B28379" s="3" t="s">
        <v>1349</v>
      </c>
    </row>
    <row r="28380" spans="1:2" x14ac:dyDescent="0.25">
      <c r="A28380" s="3" t="s">
        <v>28064</v>
      </c>
      <c r="B28380" s="3" t="s">
        <v>1349</v>
      </c>
    </row>
    <row r="28381" spans="1:2" x14ac:dyDescent="0.25">
      <c r="A28381" s="3" t="s">
        <v>28065</v>
      </c>
      <c r="B28381" s="3" t="s">
        <v>1349</v>
      </c>
    </row>
    <row r="28382" spans="1:2" x14ac:dyDescent="0.25">
      <c r="A28382" s="3" t="s">
        <v>28066</v>
      </c>
      <c r="B28382" s="3" t="s">
        <v>1349</v>
      </c>
    </row>
    <row r="28383" spans="1:2" x14ac:dyDescent="0.25">
      <c r="A28383" s="3" t="s">
        <v>28067</v>
      </c>
      <c r="B28383" s="3" t="s">
        <v>1349</v>
      </c>
    </row>
    <row r="28384" spans="1:2" x14ac:dyDescent="0.25">
      <c r="A28384" s="3" t="s">
        <v>28068</v>
      </c>
      <c r="B28384" s="3" t="s">
        <v>1349</v>
      </c>
    </row>
    <row r="28385" spans="1:2" x14ac:dyDescent="0.25">
      <c r="A28385" s="3" t="s">
        <v>28069</v>
      </c>
      <c r="B28385" s="3" t="s">
        <v>1349</v>
      </c>
    </row>
    <row r="28386" spans="1:2" x14ac:dyDescent="0.25">
      <c r="A28386" s="3" t="s">
        <v>28070</v>
      </c>
      <c r="B28386" s="3" t="s">
        <v>1349</v>
      </c>
    </row>
    <row r="28387" spans="1:2" x14ac:dyDescent="0.25">
      <c r="A28387" s="3" t="s">
        <v>28071</v>
      </c>
      <c r="B28387" s="3" t="s">
        <v>1349</v>
      </c>
    </row>
    <row r="28388" spans="1:2" x14ac:dyDescent="0.25">
      <c r="A28388" s="3" t="s">
        <v>28072</v>
      </c>
      <c r="B28388" s="3" t="s">
        <v>1349</v>
      </c>
    </row>
    <row r="28389" spans="1:2" x14ac:dyDescent="0.25">
      <c r="A28389" s="3" t="s">
        <v>28073</v>
      </c>
      <c r="B28389" s="3" t="s">
        <v>1349</v>
      </c>
    </row>
    <row r="28390" spans="1:2" x14ac:dyDescent="0.25">
      <c r="A28390" s="3" t="s">
        <v>28074</v>
      </c>
      <c r="B28390" s="3" t="s">
        <v>1349</v>
      </c>
    </row>
    <row r="28391" spans="1:2" x14ac:dyDescent="0.25">
      <c r="A28391" s="3" t="s">
        <v>28075</v>
      </c>
      <c r="B28391" s="3" t="s">
        <v>1349</v>
      </c>
    </row>
    <row r="28392" spans="1:2" x14ac:dyDescent="0.25">
      <c r="A28392" s="3" t="s">
        <v>28076</v>
      </c>
      <c r="B28392" s="3" t="s">
        <v>1349</v>
      </c>
    </row>
    <row r="28393" spans="1:2" x14ac:dyDescent="0.25">
      <c r="A28393" s="3" t="s">
        <v>28077</v>
      </c>
      <c r="B28393" s="3" t="s">
        <v>1349</v>
      </c>
    </row>
    <row r="28394" spans="1:2" x14ac:dyDescent="0.25">
      <c r="A28394" s="3" t="s">
        <v>28078</v>
      </c>
      <c r="B28394" s="3" t="s">
        <v>1349</v>
      </c>
    </row>
    <row r="28395" spans="1:2" x14ac:dyDescent="0.25">
      <c r="A28395" s="3" t="s">
        <v>28079</v>
      </c>
      <c r="B28395" s="3" t="s">
        <v>1349</v>
      </c>
    </row>
    <row r="28396" spans="1:2" x14ac:dyDescent="0.25">
      <c r="A28396" s="3" t="s">
        <v>28080</v>
      </c>
      <c r="B28396" s="3" t="s">
        <v>1349</v>
      </c>
    </row>
    <row r="28397" spans="1:2" x14ac:dyDescent="0.25">
      <c r="A28397" s="3" t="s">
        <v>28081</v>
      </c>
      <c r="B28397" s="3" t="s">
        <v>1349</v>
      </c>
    </row>
    <row r="28398" spans="1:2" x14ac:dyDescent="0.25">
      <c r="A28398" s="3" t="s">
        <v>28082</v>
      </c>
      <c r="B28398" s="3" t="s">
        <v>1349</v>
      </c>
    </row>
    <row r="28399" spans="1:2" x14ac:dyDescent="0.25">
      <c r="A28399" s="3" t="s">
        <v>28083</v>
      </c>
      <c r="B28399" s="3" t="s">
        <v>1349</v>
      </c>
    </row>
    <row r="28400" spans="1:2" x14ac:dyDescent="0.25">
      <c r="A28400" s="3" t="s">
        <v>28084</v>
      </c>
      <c r="B28400" s="3" t="s">
        <v>1349</v>
      </c>
    </row>
    <row r="28401" spans="1:2" x14ac:dyDescent="0.25">
      <c r="A28401" s="3" t="s">
        <v>28085</v>
      </c>
      <c r="B28401" s="3" t="s">
        <v>1349</v>
      </c>
    </row>
    <row r="28402" spans="1:2" x14ac:dyDescent="0.25">
      <c r="A28402" s="3" t="s">
        <v>28086</v>
      </c>
      <c r="B28402" s="3" t="s">
        <v>1349</v>
      </c>
    </row>
    <row r="28403" spans="1:2" x14ac:dyDescent="0.25">
      <c r="A28403" s="3" t="s">
        <v>28087</v>
      </c>
      <c r="B28403" s="3" t="s">
        <v>1349</v>
      </c>
    </row>
    <row r="28404" spans="1:2" x14ac:dyDescent="0.25">
      <c r="A28404" s="3" t="s">
        <v>28088</v>
      </c>
      <c r="B28404" s="3" t="s">
        <v>1349</v>
      </c>
    </row>
    <row r="28405" spans="1:2" x14ac:dyDescent="0.25">
      <c r="A28405" s="3" t="s">
        <v>28089</v>
      </c>
      <c r="B28405" s="3" t="s">
        <v>1349</v>
      </c>
    </row>
    <row r="28406" spans="1:2" x14ac:dyDescent="0.25">
      <c r="A28406" s="3" t="s">
        <v>28090</v>
      </c>
      <c r="B28406" s="3" t="s">
        <v>1349</v>
      </c>
    </row>
    <row r="28407" spans="1:2" x14ac:dyDescent="0.25">
      <c r="A28407" s="3" t="s">
        <v>28091</v>
      </c>
      <c r="B28407" s="3" t="s">
        <v>1350</v>
      </c>
    </row>
    <row r="28408" spans="1:2" x14ac:dyDescent="0.25">
      <c r="A28408" s="3" t="s">
        <v>28092</v>
      </c>
      <c r="B28408" s="3" t="s">
        <v>1350</v>
      </c>
    </row>
    <row r="28409" spans="1:2" x14ac:dyDescent="0.25">
      <c r="A28409" s="3" t="s">
        <v>28093</v>
      </c>
      <c r="B28409" s="3" t="s">
        <v>1350</v>
      </c>
    </row>
    <row r="28410" spans="1:2" x14ac:dyDescent="0.25">
      <c r="A28410" s="3" t="s">
        <v>28094</v>
      </c>
      <c r="B28410" s="3" t="s">
        <v>1350</v>
      </c>
    </row>
    <row r="28411" spans="1:2" x14ac:dyDescent="0.25">
      <c r="A28411" s="3" t="s">
        <v>28095</v>
      </c>
      <c r="B28411" s="3" t="s">
        <v>1350</v>
      </c>
    </row>
    <row r="28412" spans="1:2" x14ac:dyDescent="0.25">
      <c r="A28412" s="3" t="s">
        <v>28096</v>
      </c>
      <c r="B28412" s="3" t="s">
        <v>1350</v>
      </c>
    </row>
    <row r="28413" spans="1:2" x14ac:dyDescent="0.25">
      <c r="A28413" s="3" t="s">
        <v>28097</v>
      </c>
      <c r="B28413" s="3" t="s">
        <v>1350</v>
      </c>
    </row>
    <row r="28414" spans="1:2" x14ac:dyDescent="0.25">
      <c r="A28414" s="3" t="s">
        <v>28098</v>
      </c>
      <c r="B28414" s="3" t="s">
        <v>1350</v>
      </c>
    </row>
    <row r="28415" spans="1:2" x14ac:dyDescent="0.25">
      <c r="A28415" s="3" t="s">
        <v>28099</v>
      </c>
      <c r="B28415" s="3" t="s">
        <v>1350</v>
      </c>
    </row>
    <row r="28416" spans="1:2" x14ac:dyDescent="0.25">
      <c r="A28416" s="3" t="s">
        <v>28100</v>
      </c>
      <c r="B28416" s="3" t="s">
        <v>1350</v>
      </c>
    </row>
    <row r="28417" spans="1:2" x14ac:dyDescent="0.25">
      <c r="A28417" s="3" t="s">
        <v>28101</v>
      </c>
      <c r="B28417" s="3" t="s">
        <v>1350</v>
      </c>
    </row>
    <row r="28418" spans="1:2" x14ac:dyDescent="0.25">
      <c r="A28418" s="3" t="s">
        <v>28102</v>
      </c>
      <c r="B28418" s="3" t="s">
        <v>1350</v>
      </c>
    </row>
    <row r="28419" spans="1:2" x14ac:dyDescent="0.25">
      <c r="A28419" s="3" t="s">
        <v>28103</v>
      </c>
      <c r="B28419" s="3" t="s">
        <v>2</v>
      </c>
    </row>
    <row r="28420" spans="1:2" x14ac:dyDescent="0.25">
      <c r="A28420" s="3" t="s">
        <v>28104</v>
      </c>
      <c r="B28420" s="3" t="s">
        <v>2</v>
      </c>
    </row>
    <row r="28421" spans="1:2" x14ac:dyDescent="0.25">
      <c r="A28421" s="3" t="s">
        <v>28105</v>
      </c>
      <c r="B28421" s="3" t="s">
        <v>2</v>
      </c>
    </row>
    <row r="28422" spans="1:2" x14ac:dyDescent="0.25">
      <c r="A28422" s="3" t="s">
        <v>28106</v>
      </c>
      <c r="B28422" s="3" t="s">
        <v>2</v>
      </c>
    </row>
    <row r="28423" spans="1:2" x14ac:dyDescent="0.25">
      <c r="A28423" s="3" t="s">
        <v>28107</v>
      </c>
      <c r="B28423" s="3" t="s">
        <v>2</v>
      </c>
    </row>
    <row r="28424" spans="1:2" x14ac:dyDescent="0.25">
      <c r="A28424" s="3" t="s">
        <v>28108</v>
      </c>
      <c r="B28424" s="3" t="s">
        <v>2</v>
      </c>
    </row>
    <row r="28425" spans="1:2" x14ac:dyDescent="0.25">
      <c r="A28425" s="3" t="s">
        <v>28109</v>
      </c>
      <c r="B28425" s="3" t="s">
        <v>2</v>
      </c>
    </row>
    <row r="28426" spans="1:2" x14ac:dyDescent="0.25">
      <c r="A28426" s="3" t="s">
        <v>28110</v>
      </c>
      <c r="B28426" s="3" t="s">
        <v>2</v>
      </c>
    </row>
    <row r="28427" spans="1:2" x14ac:dyDescent="0.25">
      <c r="A28427" s="3" t="s">
        <v>28111</v>
      </c>
      <c r="B28427" s="3" t="s">
        <v>2</v>
      </c>
    </row>
    <row r="28428" spans="1:2" x14ac:dyDescent="0.25">
      <c r="A28428" s="3" t="s">
        <v>28112</v>
      </c>
      <c r="B28428" s="3" t="s">
        <v>2</v>
      </c>
    </row>
    <row r="28429" spans="1:2" x14ac:dyDescent="0.25">
      <c r="A28429" s="3" t="s">
        <v>28113</v>
      </c>
      <c r="B28429" s="3" t="s">
        <v>2</v>
      </c>
    </row>
    <row r="28430" spans="1:2" x14ac:dyDescent="0.25">
      <c r="A28430" s="3" t="s">
        <v>28114</v>
      </c>
      <c r="B28430" s="3" t="s">
        <v>2</v>
      </c>
    </row>
    <row r="28431" spans="1:2" x14ac:dyDescent="0.25">
      <c r="A28431" s="3" t="s">
        <v>28115</v>
      </c>
      <c r="B28431" s="3" t="s">
        <v>2</v>
      </c>
    </row>
    <row r="28432" spans="1:2" x14ac:dyDescent="0.25">
      <c r="A28432" s="3" t="s">
        <v>28116</v>
      </c>
      <c r="B28432" s="3" t="s">
        <v>2</v>
      </c>
    </row>
    <row r="28433" spans="1:2" x14ac:dyDescent="0.25">
      <c r="A28433" s="3" t="s">
        <v>28117</v>
      </c>
      <c r="B28433" s="3" t="s">
        <v>2</v>
      </c>
    </row>
    <row r="28434" spans="1:2" x14ac:dyDescent="0.25">
      <c r="A28434" s="3" t="s">
        <v>28118</v>
      </c>
      <c r="B28434" s="3" t="s">
        <v>2</v>
      </c>
    </row>
    <row r="28435" spans="1:2" x14ac:dyDescent="0.25">
      <c r="A28435" s="3" t="s">
        <v>28119</v>
      </c>
      <c r="B28435" s="3" t="s">
        <v>2</v>
      </c>
    </row>
    <row r="28436" spans="1:2" x14ac:dyDescent="0.25">
      <c r="A28436" s="3" t="s">
        <v>28120</v>
      </c>
      <c r="B28436" s="3" t="s">
        <v>2</v>
      </c>
    </row>
    <row r="28437" spans="1:2" x14ac:dyDescent="0.25">
      <c r="A28437" s="3" t="s">
        <v>28121</v>
      </c>
      <c r="B28437" s="3" t="s">
        <v>2</v>
      </c>
    </row>
    <row r="28438" spans="1:2" x14ac:dyDescent="0.25">
      <c r="A28438" s="3" t="s">
        <v>28122</v>
      </c>
      <c r="B28438" s="3" t="s">
        <v>2</v>
      </c>
    </row>
    <row r="28439" spans="1:2" x14ac:dyDescent="0.25">
      <c r="A28439" s="3" t="s">
        <v>28123</v>
      </c>
      <c r="B28439" s="3" t="s">
        <v>2</v>
      </c>
    </row>
    <row r="28440" spans="1:2" x14ac:dyDescent="0.25">
      <c r="A28440" s="3" t="s">
        <v>28124</v>
      </c>
      <c r="B28440" s="3" t="s">
        <v>2</v>
      </c>
    </row>
    <row r="28441" spans="1:2" x14ac:dyDescent="0.25">
      <c r="A28441" s="3" t="s">
        <v>28125</v>
      </c>
      <c r="B28441" s="3" t="s">
        <v>2</v>
      </c>
    </row>
    <row r="28442" spans="1:2" x14ac:dyDescent="0.25">
      <c r="A28442" s="3" t="s">
        <v>28126</v>
      </c>
      <c r="B28442" s="3" t="s">
        <v>2</v>
      </c>
    </row>
    <row r="28443" spans="1:2" x14ac:dyDescent="0.25">
      <c r="A28443" s="3" t="s">
        <v>28127</v>
      </c>
      <c r="B28443" s="3" t="s">
        <v>2</v>
      </c>
    </row>
    <row r="28444" spans="1:2" x14ac:dyDescent="0.25">
      <c r="A28444" s="3" t="s">
        <v>28128</v>
      </c>
      <c r="B28444" s="3" t="s">
        <v>2</v>
      </c>
    </row>
    <row r="28445" spans="1:2" x14ac:dyDescent="0.25">
      <c r="A28445" s="3" t="s">
        <v>28129</v>
      </c>
      <c r="B28445" s="3" t="s">
        <v>2</v>
      </c>
    </row>
    <row r="28446" spans="1:2" x14ac:dyDescent="0.25">
      <c r="A28446" s="3" t="s">
        <v>28130</v>
      </c>
      <c r="B28446" s="3" t="s">
        <v>2</v>
      </c>
    </row>
    <row r="28447" spans="1:2" x14ac:dyDescent="0.25">
      <c r="A28447" s="3" t="s">
        <v>28131</v>
      </c>
      <c r="B28447" s="3" t="s">
        <v>2</v>
      </c>
    </row>
    <row r="28448" spans="1:2" x14ac:dyDescent="0.25">
      <c r="A28448" s="3" t="s">
        <v>28132</v>
      </c>
      <c r="B28448" s="3" t="s">
        <v>2</v>
      </c>
    </row>
    <row r="28449" spans="1:2" x14ac:dyDescent="0.25">
      <c r="A28449" s="3" t="s">
        <v>28133</v>
      </c>
      <c r="B28449" s="3" t="s">
        <v>2</v>
      </c>
    </row>
    <row r="28450" spans="1:2" x14ac:dyDescent="0.25">
      <c r="A28450" s="3" t="s">
        <v>28134</v>
      </c>
      <c r="B28450" s="3" t="s">
        <v>2</v>
      </c>
    </row>
    <row r="28451" spans="1:2" x14ac:dyDescent="0.25">
      <c r="A28451" s="3" t="s">
        <v>28135</v>
      </c>
      <c r="B28451" s="3" t="s">
        <v>2</v>
      </c>
    </row>
    <row r="28452" spans="1:2" x14ac:dyDescent="0.25">
      <c r="A28452" s="3" t="s">
        <v>28136</v>
      </c>
      <c r="B28452" s="3" t="s">
        <v>2</v>
      </c>
    </row>
    <row r="28453" spans="1:2" x14ac:dyDescent="0.25">
      <c r="A28453" s="3" t="s">
        <v>28137</v>
      </c>
      <c r="B28453" s="3" t="s">
        <v>2</v>
      </c>
    </row>
    <row r="28454" spans="1:2" x14ac:dyDescent="0.25">
      <c r="A28454" s="3" t="s">
        <v>28138</v>
      </c>
      <c r="B28454" s="3" t="s">
        <v>2</v>
      </c>
    </row>
    <row r="28455" spans="1:2" x14ac:dyDescent="0.25">
      <c r="A28455" s="3" t="s">
        <v>28139</v>
      </c>
      <c r="B28455" s="3" t="s">
        <v>2</v>
      </c>
    </row>
    <row r="28456" spans="1:2" x14ac:dyDescent="0.25">
      <c r="A28456" s="3" t="s">
        <v>28140</v>
      </c>
      <c r="B28456" s="3" t="s">
        <v>2</v>
      </c>
    </row>
    <row r="28457" spans="1:2" x14ac:dyDescent="0.25">
      <c r="A28457" s="3" t="s">
        <v>28141</v>
      </c>
      <c r="B28457" s="3" t="s">
        <v>2</v>
      </c>
    </row>
    <row r="28458" spans="1:2" x14ac:dyDescent="0.25">
      <c r="A28458" s="3" t="s">
        <v>28142</v>
      </c>
      <c r="B28458" s="3" t="s">
        <v>2</v>
      </c>
    </row>
    <row r="28459" spans="1:2" x14ac:dyDescent="0.25">
      <c r="A28459" s="3" t="s">
        <v>28143</v>
      </c>
      <c r="B28459" s="3" t="s">
        <v>2</v>
      </c>
    </row>
    <row r="28460" spans="1:2" x14ac:dyDescent="0.25">
      <c r="A28460" s="3" t="s">
        <v>28144</v>
      </c>
      <c r="B28460" s="3" t="s">
        <v>2</v>
      </c>
    </row>
    <row r="28461" spans="1:2" x14ac:dyDescent="0.25">
      <c r="A28461" s="3" t="s">
        <v>28145</v>
      </c>
      <c r="B28461" s="3" t="s">
        <v>2</v>
      </c>
    </row>
    <row r="28462" spans="1:2" x14ac:dyDescent="0.25">
      <c r="A28462" s="3" t="s">
        <v>28146</v>
      </c>
      <c r="B28462" s="3" t="s">
        <v>2</v>
      </c>
    </row>
    <row r="28463" spans="1:2" x14ac:dyDescent="0.25">
      <c r="A28463" s="3" t="s">
        <v>28147</v>
      </c>
      <c r="B28463" s="3" t="s">
        <v>2</v>
      </c>
    </row>
    <row r="28464" spans="1:2" x14ac:dyDescent="0.25">
      <c r="A28464" s="3" t="s">
        <v>28148</v>
      </c>
      <c r="B28464" s="3" t="s">
        <v>2</v>
      </c>
    </row>
    <row r="28465" spans="1:2" x14ac:dyDescent="0.25">
      <c r="A28465" s="3" t="s">
        <v>28149</v>
      </c>
      <c r="B28465" s="3" t="s">
        <v>2</v>
      </c>
    </row>
    <row r="28466" spans="1:2" x14ac:dyDescent="0.25">
      <c r="A28466" s="3" t="s">
        <v>28150</v>
      </c>
      <c r="B28466" s="3" t="s">
        <v>2</v>
      </c>
    </row>
    <row r="28467" spans="1:2" x14ac:dyDescent="0.25">
      <c r="A28467" s="3" t="s">
        <v>28151</v>
      </c>
      <c r="B28467" s="3" t="s">
        <v>2</v>
      </c>
    </row>
    <row r="28468" spans="1:2" x14ac:dyDescent="0.25">
      <c r="A28468" s="3" t="s">
        <v>28152</v>
      </c>
      <c r="B28468" s="3" t="s">
        <v>2</v>
      </c>
    </row>
    <row r="28469" spans="1:2" x14ac:dyDescent="0.25">
      <c r="A28469" s="3" t="s">
        <v>28153</v>
      </c>
      <c r="B28469" s="3" t="s">
        <v>2</v>
      </c>
    </row>
    <row r="28470" spans="1:2" x14ac:dyDescent="0.25">
      <c r="A28470" s="3" t="s">
        <v>28154</v>
      </c>
      <c r="B28470" s="3" t="s">
        <v>2</v>
      </c>
    </row>
    <row r="28471" spans="1:2" x14ac:dyDescent="0.25">
      <c r="A28471" s="3" t="s">
        <v>28155</v>
      </c>
      <c r="B28471" s="3" t="s">
        <v>2</v>
      </c>
    </row>
    <row r="28472" spans="1:2" x14ac:dyDescent="0.25">
      <c r="A28472" s="3" t="s">
        <v>28156</v>
      </c>
      <c r="B28472" s="3" t="s">
        <v>2</v>
      </c>
    </row>
    <row r="28473" spans="1:2" x14ac:dyDescent="0.25">
      <c r="A28473" s="3" t="s">
        <v>28157</v>
      </c>
      <c r="B28473" s="3" t="s">
        <v>2</v>
      </c>
    </row>
    <row r="28474" spans="1:2" x14ac:dyDescent="0.25">
      <c r="A28474" s="3" t="s">
        <v>28158</v>
      </c>
      <c r="B28474" s="3" t="s">
        <v>2</v>
      </c>
    </row>
    <row r="28475" spans="1:2" x14ac:dyDescent="0.25">
      <c r="A28475" s="3" t="s">
        <v>28159</v>
      </c>
      <c r="B28475" s="3" t="s">
        <v>2</v>
      </c>
    </row>
    <row r="28476" spans="1:2" x14ac:dyDescent="0.25">
      <c r="A28476" s="3" t="s">
        <v>28160</v>
      </c>
      <c r="B28476" s="3" t="s">
        <v>2</v>
      </c>
    </row>
    <row r="28477" spans="1:2" x14ac:dyDescent="0.25">
      <c r="A28477" s="3" t="s">
        <v>28161</v>
      </c>
      <c r="B28477" s="3" t="s">
        <v>2</v>
      </c>
    </row>
    <row r="28478" spans="1:2" x14ac:dyDescent="0.25">
      <c r="A28478" s="3" t="s">
        <v>28162</v>
      </c>
      <c r="B28478" s="3" t="s">
        <v>2</v>
      </c>
    </row>
    <row r="28479" spans="1:2" x14ac:dyDescent="0.25">
      <c r="A28479" s="3" t="s">
        <v>28163</v>
      </c>
      <c r="B28479" s="3" t="s">
        <v>2</v>
      </c>
    </row>
    <row r="28480" spans="1:2" x14ac:dyDescent="0.25">
      <c r="A28480" s="3" t="s">
        <v>28164</v>
      </c>
      <c r="B28480" s="3" t="s">
        <v>2</v>
      </c>
    </row>
    <row r="28481" spans="1:2" x14ac:dyDescent="0.25">
      <c r="A28481" s="3" t="s">
        <v>28165</v>
      </c>
      <c r="B28481" s="3" t="s">
        <v>2</v>
      </c>
    </row>
    <row r="28482" spans="1:2" x14ac:dyDescent="0.25">
      <c r="A28482" s="3" t="s">
        <v>28166</v>
      </c>
      <c r="B28482" s="3" t="s">
        <v>2</v>
      </c>
    </row>
    <row r="28483" spans="1:2" x14ac:dyDescent="0.25">
      <c r="A28483" s="3" t="s">
        <v>28167</v>
      </c>
      <c r="B28483" s="3" t="s">
        <v>2</v>
      </c>
    </row>
    <row r="28484" spans="1:2" x14ac:dyDescent="0.25">
      <c r="A28484" s="3" t="s">
        <v>28168</v>
      </c>
      <c r="B28484" s="3" t="s">
        <v>2</v>
      </c>
    </row>
    <row r="28485" spans="1:2" x14ac:dyDescent="0.25">
      <c r="A28485" s="3" t="s">
        <v>28169</v>
      </c>
      <c r="B28485" s="3" t="s">
        <v>2</v>
      </c>
    </row>
    <row r="28486" spans="1:2" x14ac:dyDescent="0.25">
      <c r="A28486" s="3" t="s">
        <v>28170</v>
      </c>
      <c r="B28486" s="3" t="s">
        <v>2</v>
      </c>
    </row>
    <row r="28487" spans="1:2" x14ac:dyDescent="0.25">
      <c r="A28487" s="3" t="s">
        <v>28171</v>
      </c>
      <c r="B28487" s="3" t="s">
        <v>2</v>
      </c>
    </row>
    <row r="28488" spans="1:2" x14ac:dyDescent="0.25">
      <c r="A28488" s="3" t="s">
        <v>28172</v>
      </c>
      <c r="B28488" s="3" t="s">
        <v>2</v>
      </c>
    </row>
    <row r="28489" spans="1:2" x14ac:dyDescent="0.25">
      <c r="A28489" s="3" t="s">
        <v>28173</v>
      </c>
      <c r="B28489" s="3" t="s">
        <v>2</v>
      </c>
    </row>
    <row r="28490" spans="1:2" x14ac:dyDescent="0.25">
      <c r="A28490" s="3" t="s">
        <v>28174</v>
      </c>
      <c r="B28490" s="3" t="s">
        <v>2</v>
      </c>
    </row>
    <row r="28491" spans="1:2" x14ac:dyDescent="0.25">
      <c r="A28491" s="3" t="s">
        <v>28175</v>
      </c>
      <c r="B28491" s="3" t="s">
        <v>2</v>
      </c>
    </row>
    <row r="28492" spans="1:2" x14ac:dyDescent="0.25">
      <c r="A28492" s="3" t="s">
        <v>28176</v>
      </c>
      <c r="B28492" s="3" t="s">
        <v>2</v>
      </c>
    </row>
    <row r="28493" spans="1:2" x14ac:dyDescent="0.25">
      <c r="A28493" s="3" t="s">
        <v>28177</v>
      </c>
      <c r="B28493" s="3" t="s">
        <v>2</v>
      </c>
    </row>
    <row r="28494" spans="1:2" x14ac:dyDescent="0.25">
      <c r="A28494" s="3" t="s">
        <v>28178</v>
      </c>
      <c r="B28494" s="3" t="s">
        <v>2</v>
      </c>
    </row>
    <row r="28495" spans="1:2" x14ac:dyDescent="0.25">
      <c r="A28495" s="3" t="s">
        <v>28179</v>
      </c>
      <c r="B28495" s="3" t="s">
        <v>2</v>
      </c>
    </row>
    <row r="28496" spans="1:2" x14ac:dyDescent="0.25">
      <c r="A28496" s="3" t="s">
        <v>28180</v>
      </c>
      <c r="B28496" s="3" t="s">
        <v>2</v>
      </c>
    </row>
    <row r="28497" spans="1:2" x14ac:dyDescent="0.25">
      <c r="A28497" s="3" t="s">
        <v>28181</v>
      </c>
      <c r="B28497" s="3" t="s">
        <v>2</v>
      </c>
    </row>
    <row r="28498" spans="1:2" x14ac:dyDescent="0.25">
      <c r="A28498" s="3" t="s">
        <v>28182</v>
      </c>
      <c r="B28498" s="3" t="s">
        <v>2</v>
      </c>
    </row>
    <row r="28499" spans="1:2" x14ac:dyDescent="0.25">
      <c r="A28499" s="3" t="s">
        <v>28183</v>
      </c>
      <c r="B28499" s="3" t="s">
        <v>2</v>
      </c>
    </row>
    <row r="28500" spans="1:2" x14ac:dyDescent="0.25">
      <c r="A28500" s="3" t="s">
        <v>28184</v>
      </c>
      <c r="B28500" s="3" t="s">
        <v>2</v>
      </c>
    </row>
    <row r="28501" spans="1:2" x14ac:dyDescent="0.25">
      <c r="A28501" s="3" t="s">
        <v>28185</v>
      </c>
      <c r="B28501" s="3" t="s">
        <v>2</v>
      </c>
    </row>
    <row r="28502" spans="1:2" x14ac:dyDescent="0.25">
      <c r="A28502" s="3" t="s">
        <v>28186</v>
      </c>
      <c r="B28502" s="3" t="s">
        <v>2</v>
      </c>
    </row>
    <row r="28503" spans="1:2" x14ac:dyDescent="0.25">
      <c r="A28503" s="3" t="s">
        <v>28187</v>
      </c>
      <c r="B28503" s="3" t="s">
        <v>2</v>
      </c>
    </row>
    <row r="28504" spans="1:2" x14ac:dyDescent="0.25">
      <c r="A28504" s="3" t="s">
        <v>28188</v>
      </c>
      <c r="B28504" s="3" t="s">
        <v>2</v>
      </c>
    </row>
    <row r="28505" spans="1:2" x14ac:dyDescent="0.25">
      <c r="A28505" s="3" t="s">
        <v>28189</v>
      </c>
      <c r="B28505" s="3" t="s">
        <v>2</v>
      </c>
    </row>
    <row r="28506" spans="1:2" x14ac:dyDescent="0.25">
      <c r="A28506" s="3" t="s">
        <v>28190</v>
      </c>
      <c r="B28506" s="3" t="s">
        <v>2</v>
      </c>
    </row>
    <row r="28507" spans="1:2" x14ac:dyDescent="0.25">
      <c r="A28507" s="3" t="s">
        <v>28191</v>
      </c>
      <c r="B28507" s="3" t="s">
        <v>2</v>
      </c>
    </row>
    <row r="28508" spans="1:2" x14ac:dyDescent="0.25">
      <c r="A28508" s="3" t="s">
        <v>28192</v>
      </c>
      <c r="B28508" s="3" t="s">
        <v>2</v>
      </c>
    </row>
    <row r="28509" spans="1:2" x14ac:dyDescent="0.25">
      <c r="A28509" s="3" t="s">
        <v>28193</v>
      </c>
      <c r="B28509" s="3" t="s">
        <v>2</v>
      </c>
    </row>
    <row r="28510" spans="1:2" x14ac:dyDescent="0.25">
      <c r="A28510" s="3" t="s">
        <v>28194</v>
      </c>
      <c r="B28510" s="3" t="s">
        <v>2</v>
      </c>
    </row>
    <row r="28511" spans="1:2" x14ac:dyDescent="0.25">
      <c r="A28511" s="3" t="s">
        <v>28195</v>
      </c>
      <c r="B28511" s="3" t="s">
        <v>2</v>
      </c>
    </row>
    <row r="28512" spans="1:2" x14ac:dyDescent="0.25">
      <c r="A28512" s="3" t="s">
        <v>28196</v>
      </c>
      <c r="B28512" s="3" t="s">
        <v>2</v>
      </c>
    </row>
    <row r="28513" spans="1:2" x14ac:dyDescent="0.25">
      <c r="A28513" s="3" t="s">
        <v>28197</v>
      </c>
      <c r="B28513" s="3" t="s">
        <v>2</v>
      </c>
    </row>
    <row r="28514" spans="1:2" x14ac:dyDescent="0.25">
      <c r="A28514" s="3" t="s">
        <v>28198</v>
      </c>
      <c r="B28514" s="3" t="s">
        <v>2</v>
      </c>
    </row>
    <row r="28515" spans="1:2" x14ac:dyDescent="0.25">
      <c r="A28515" s="3" t="s">
        <v>28199</v>
      </c>
      <c r="B28515" s="3" t="s">
        <v>2</v>
      </c>
    </row>
    <row r="28516" spans="1:2" x14ac:dyDescent="0.25">
      <c r="A28516" s="3" t="s">
        <v>28200</v>
      </c>
      <c r="B28516" s="3" t="s">
        <v>2</v>
      </c>
    </row>
    <row r="28517" spans="1:2" x14ac:dyDescent="0.25">
      <c r="A28517" s="3" t="s">
        <v>28201</v>
      </c>
      <c r="B28517" s="3" t="s">
        <v>2</v>
      </c>
    </row>
    <row r="28518" spans="1:2" x14ac:dyDescent="0.25">
      <c r="A28518" s="3" t="s">
        <v>28202</v>
      </c>
      <c r="B28518" s="3" t="s">
        <v>2</v>
      </c>
    </row>
    <row r="28519" spans="1:2" x14ac:dyDescent="0.25">
      <c r="A28519" s="3" t="s">
        <v>28203</v>
      </c>
      <c r="B28519" s="3" t="s">
        <v>2</v>
      </c>
    </row>
    <row r="28520" spans="1:2" x14ac:dyDescent="0.25">
      <c r="A28520" s="3" t="s">
        <v>28204</v>
      </c>
      <c r="B28520" s="3" t="s">
        <v>2</v>
      </c>
    </row>
    <row r="28521" spans="1:2" x14ac:dyDescent="0.25">
      <c r="A28521" s="3" t="s">
        <v>28205</v>
      </c>
      <c r="B28521" s="3" t="s">
        <v>2</v>
      </c>
    </row>
    <row r="28522" spans="1:2" x14ac:dyDescent="0.25">
      <c r="A28522" s="3" t="s">
        <v>28206</v>
      </c>
      <c r="B28522" s="3" t="s">
        <v>2</v>
      </c>
    </row>
    <row r="28523" spans="1:2" x14ac:dyDescent="0.25">
      <c r="A28523" s="3" t="s">
        <v>28207</v>
      </c>
      <c r="B28523" s="3" t="s">
        <v>2</v>
      </c>
    </row>
    <row r="28524" spans="1:2" x14ac:dyDescent="0.25">
      <c r="A28524" s="3" t="s">
        <v>28208</v>
      </c>
      <c r="B28524" s="3" t="s">
        <v>2</v>
      </c>
    </row>
    <row r="28525" spans="1:2" x14ac:dyDescent="0.25">
      <c r="A28525" s="3" t="s">
        <v>28209</v>
      </c>
      <c r="B28525" s="3" t="s">
        <v>2</v>
      </c>
    </row>
    <row r="28526" spans="1:2" x14ac:dyDescent="0.25">
      <c r="A28526" s="3" t="s">
        <v>28210</v>
      </c>
      <c r="B28526" s="3" t="s">
        <v>2</v>
      </c>
    </row>
    <row r="28527" spans="1:2" x14ac:dyDescent="0.25">
      <c r="A28527" s="3" t="s">
        <v>28211</v>
      </c>
      <c r="B28527" s="3" t="s">
        <v>2</v>
      </c>
    </row>
    <row r="28528" spans="1:2" x14ac:dyDescent="0.25">
      <c r="A28528" s="3" t="s">
        <v>28212</v>
      </c>
      <c r="B28528" s="3" t="s">
        <v>2</v>
      </c>
    </row>
    <row r="28529" spans="1:2" x14ac:dyDescent="0.25">
      <c r="A28529" s="3" t="s">
        <v>28213</v>
      </c>
      <c r="B28529" s="3" t="s">
        <v>2</v>
      </c>
    </row>
    <row r="28530" spans="1:2" x14ac:dyDescent="0.25">
      <c r="A28530" s="3" t="s">
        <v>28214</v>
      </c>
      <c r="B28530" s="3" t="s">
        <v>2</v>
      </c>
    </row>
    <row r="28531" spans="1:2" x14ac:dyDescent="0.25">
      <c r="A28531" s="3" t="s">
        <v>28215</v>
      </c>
      <c r="B28531" s="3" t="s">
        <v>2</v>
      </c>
    </row>
    <row r="28532" spans="1:2" x14ac:dyDescent="0.25">
      <c r="A28532" s="3" t="s">
        <v>28216</v>
      </c>
      <c r="B28532" s="3" t="s">
        <v>2</v>
      </c>
    </row>
    <row r="28533" spans="1:2" x14ac:dyDescent="0.25">
      <c r="A28533" s="3" t="s">
        <v>28217</v>
      </c>
      <c r="B28533" s="3" t="s">
        <v>2</v>
      </c>
    </row>
    <row r="28534" spans="1:2" x14ac:dyDescent="0.25">
      <c r="A28534" s="3" t="s">
        <v>28218</v>
      </c>
      <c r="B28534" s="3" t="s">
        <v>2</v>
      </c>
    </row>
    <row r="28535" spans="1:2" x14ac:dyDescent="0.25">
      <c r="A28535" s="3" t="s">
        <v>28219</v>
      </c>
      <c r="B28535" s="3" t="s">
        <v>2</v>
      </c>
    </row>
    <row r="28536" spans="1:2" x14ac:dyDescent="0.25">
      <c r="A28536" s="3" t="s">
        <v>28220</v>
      </c>
      <c r="B28536" s="3" t="s">
        <v>2</v>
      </c>
    </row>
    <row r="28537" spans="1:2" x14ac:dyDescent="0.25">
      <c r="A28537" s="3" t="s">
        <v>28221</v>
      </c>
      <c r="B28537" s="3" t="s">
        <v>2</v>
      </c>
    </row>
    <row r="28538" spans="1:2" x14ac:dyDescent="0.25">
      <c r="A28538" s="3" t="s">
        <v>28222</v>
      </c>
      <c r="B28538" s="3" t="s">
        <v>2</v>
      </c>
    </row>
    <row r="28539" spans="1:2" x14ac:dyDescent="0.25">
      <c r="A28539" s="3" t="s">
        <v>28223</v>
      </c>
      <c r="B28539" s="3" t="s">
        <v>2</v>
      </c>
    </row>
    <row r="28540" spans="1:2" x14ac:dyDescent="0.25">
      <c r="A28540" s="3" t="s">
        <v>28224</v>
      </c>
      <c r="B28540" s="3" t="s">
        <v>2</v>
      </c>
    </row>
    <row r="28541" spans="1:2" x14ac:dyDescent="0.25">
      <c r="A28541" s="3" t="s">
        <v>28225</v>
      </c>
      <c r="B28541" s="3" t="s">
        <v>2</v>
      </c>
    </row>
    <row r="28542" spans="1:2" x14ac:dyDescent="0.25">
      <c r="A28542" s="3" t="s">
        <v>28226</v>
      </c>
      <c r="B28542" s="3" t="s">
        <v>2</v>
      </c>
    </row>
    <row r="28543" spans="1:2" x14ac:dyDescent="0.25">
      <c r="A28543" s="3" t="s">
        <v>28227</v>
      </c>
      <c r="B28543" s="3" t="s">
        <v>2</v>
      </c>
    </row>
    <row r="28544" spans="1:2" x14ac:dyDescent="0.25">
      <c r="A28544" s="3" t="s">
        <v>28228</v>
      </c>
      <c r="B28544" s="3" t="s">
        <v>2</v>
      </c>
    </row>
    <row r="28545" spans="1:2" x14ac:dyDescent="0.25">
      <c r="A28545" s="3" t="s">
        <v>28229</v>
      </c>
      <c r="B28545" s="3" t="s">
        <v>2</v>
      </c>
    </row>
    <row r="28546" spans="1:2" x14ac:dyDescent="0.25">
      <c r="A28546" s="3" t="s">
        <v>28230</v>
      </c>
      <c r="B28546" s="3" t="s">
        <v>2</v>
      </c>
    </row>
    <row r="28547" spans="1:2" x14ac:dyDescent="0.25">
      <c r="A28547" s="3" t="s">
        <v>28231</v>
      </c>
      <c r="B28547" s="3" t="s">
        <v>2</v>
      </c>
    </row>
    <row r="28548" spans="1:2" x14ac:dyDescent="0.25">
      <c r="A28548" s="3" t="s">
        <v>28232</v>
      </c>
      <c r="B28548" s="3" t="s">
        <v>2</v>
      </c>
    </row>
    <row r="28549" spans="1:2" x14ac:dyDescent="0.25">
      <c r="A28549" s="3" t="s">
        <v>28233</v>
      </c>
      <c r="B28549" s="3" t="s">
        <v>2</v>
      </c>
    </row>
    <row r="28550" spans="1:2" x14ac:dyDescent="0.25">
      <c r="A28550" s="3" t="s">
        <v>28234</v>
      </c>
      <c r="B28550" s="3" t="s">
        <v>2</v>
      </c>
    </row>
    <row r="28551" spans="1:2" x14ac:dyDescent="0.25">
      <c r="A28551" s="3" t="s">
        <v>28235</v>
      </c>
      <c r="B28551" s="3" t="s">
        <v>2</v>
      </c>
    </row>
    <row r="28552" spans="1:2" x14ac:dyDescent="0.25">
      <c r="A28552" s="3" t="s">
        <v>28236</v>
      </c>
      <c r="B28552" s="3" t="s">
        <v>2</v>
      </c>
    </row>
    <row r="28553" spans="1:2" x14ac:dyDescent="0.25">
      <c r="A28553" s="3" t="s">
        <v>28237</v>
      </c>
      <c r="B28553" s="3" t="s">
        <v>2</v>
      </c>
    </row>
    <row r="28554" spans="1:2" x14ac:dyDescent="0.25">
      <c r="A28554" s="3" t="s">
        <v>28238</v>
      </c>
      <c r="B28554" s="3" t="s">
        <v>2</v>
      </c>
    </row>
    <row r="28555" spans="1:2" x14ac:dyDescent="0.25">
      <c r="A28555" s="3" t="s">
        <v>28239</v>
      </c>
      <c r="B28555" s="3" t="s">
        <v>2</v>
      </c>
    </row>
    <row r="28556" spans="1:2" x14ac:dyDescent="0.25">
      <c r="A28556" s="3" t="s">
        <v>28240</v>
      </c>
      <c r="B28556" s="3" t="s">
        <v>2</v>
      </c>
    </row>
    <row r="28557" spans="1:2" x14ac:dyDescent="0.25">
      <c r="A28557" s="3" t="s">
        <v>28241</v>
      </c>
      <c r="B28557" s="3" t="s">
        <v>2</v>
      </c>
    </row>
    <row r="28558" spans="1:2" x14ac:dyDescent="0.25">
      <c r="A28558" s="3" t="s">
        <v>28242</v>
      </c>
      <c r="B28558" s="3" t="s">
        <v>2</v>
      </c>
    </row>
    <row r="28559" spans="1:2" x14ac:dyDescent="0.25">
      <c r="A28559" s="3" t="s">
        <v>28243</v>
      </c>
      <c r="B28559" s="3" t="s">
        <v>2</v>
      </c>
    </row>
    <row r="28560" spans="1:2" x14ac:dyDescent="0.25">
      <c r="A28560" s="3" t="s">
        <v>28244</v>
      </c>
      <c r="B28560" s="3" t="s">
        <v>2</v>
      </c>
    </row>
    <row r="28561" spans="1:2" x14ac:dyDescent="0.25">
      <c r="A28561" s="3" t="s">
        <v>28245</v>
      </c>
      <c r="B28561" s="3" t="s">
        <v>2</v>
      </c>
    </row>
    <row r="28562" spans="1:2" x14ac:dyDescent="0.25">
      <c r="A28562" s="3" t="s">
        <v>28246</v>
      </c>
      <c r="B28562" s="3" t="s">
        <v>2</v>
      </c>
    </row>
    <row r="28563" spans="1:2" x14ac:dyDescent="0.25">
      <c r="A28563" s="3" t="s">
        <v>28247</v>
      </c>
      <c r="B28563" s="3" t="s">
        <v>2</v>
      </c>
    </row>
    <row r="28564" spans="1:2" x14ac:dyDescent="0.25">
      <c r="A28564" s="3" t="s">
        <v>28248</v>
      </c>
      <c r="B28564" s="3" t="s">
        <v>2</v>
      </c>
    </row>
    <row r="28565" spans="1:2" x14ac:dyDescent="0.25">
      <c r="A28565" s="3" t="s">
        <v>28249</v>
      </c>
      <c r="B28565" s="3" t="s">
        <v>2</v>
      </c>
    </row>
    <row r="28566" spans="1:2" x14ac:dyDescent="0.25">
      <c r="A28566" s="3" t="s">
        <v>28250</v>
      </c>
      <c r="B28566" s="3" t="s">
        <v>2</v>
      </c>
    </row>
    <row r="28567" spans="1:2" x14ac:dyDescent="0.25">
      <c r="A28567" s="3" t="s">
        <v>28251</v>
      </c>
      <c r="B28567" s="3" t="s">
        <v>2</v>
      </c>
    </row>
    <row r="28568" spans="1:2" x14ac:dyDescent="0.25">
      <c r="A28568" s="3" t="s">
        <v>28252</v>
      </c>
      <c r="B28568" s="3" t="s">
        <v>2</v>
      </c>
    </row>
    <row r="28569" spans="1:2" x14ac:dyDescent="0.25">
      <c r="A28569" s="3" t="s">
        <v>28253</v>
      </c>
      <c r="B28569" s="3" t="s">
        <v>2</v>
      </c>
    </row>
    <row r="28570" spans="1:2" x14ac:dyDescent="0.25">
      <c r="A28570" s="3" t="s">
        <v>28254</v>
      </c>
      <c r="B28570" s="3" t="s">
        <v>2</v>
      </c>
    </row>
    <row r="28571" spans="1:2" x14ac:dyDescent="0.25">
      <c r="A28571" s="3" t="s">
        <v>28255</v>
      </c>
      <c r="B28571" s="3" t="s">
        <v>2</v>
      </c>
    </row>
    <row r="28572" spans="1:2" x14ac:dyDescent="0.25">
      <c r="A28572" s="3" t="s">
        <v>28256</v>
      </c>
      <c r="B28572" s="3" t="s">
        <v>2</v>
      </c>
    </row>
    <row r="28573" spans="1:2" x14ac:dyDescent="0.25">
      <c r="A28573" s="3" t="s">
        <v>28257</v>
      </c>
      <c r="B28573" s="3" t="s">
        <v>2</v>
      </c>
    </row>
    <row r="28574" spans="1:2" x14ac:dyDescent="0.25">
      <c r="A28574" s="3" t="s">
        <v>28258</v>
      </c>
      <c r="B28574" s="3" t="s">
        <v>2</v>
      </c>
    </row>
    <row r="28575" spans="1:2" x14ac:dyDescent="0.25">
      <c r="A28575" s="3" t="s">
        <v>28259</v>
      </c>
      <c r="B28575" s="3" t="s">
        <v>2</v>
      </c>
    </row>
    <row r="28576" spans="1:2" x14ac:dyDescent="0.25">
      <c r="A28576" s="3" t="s">
        <v>28260</v>
      </c>
      <c r="B28576" s="3" t="s">
        <v>2</v>
      </c>
    </row>
    <row r="28577" spans="1:2" x14ac:dyDescent="0.25">
      <c r="A28577" s="3" t="s">
        <v>28261</v>
      </c>
      <c r="B28577" s="3" t="s">
        <v>2</v>
      </c>
    </row>
    <row r="28578" spans="1:2" x14ac:dyDescent="0.25">
      <c r="A28578" s="3" t="s">
        <v>28262</v>
      </c>
      <c r="B28578" s="3" t="s">
        <v>2</v>
      </c>
    </row>
    <row r="28579" spans="1:2" x14ac:dyDescent="0.25">
      <c r="A28579" s="3" t="s">
        <v>28263</v>
      </c>
      <c r="B28579" s="3" t="s">
        <v>2</v>
      </c>
    </row>
    <row r="28580" spans="1:2" x14ac:dyDescent="0.25">
      <c r="A28580" s="3" t="s">
        <v>28264</v>
      </c>
      <c r="B28580" s="3" t="s">
        <v>1362</v>
      </c>
    </row>
    <row r="28581" spans="1:2" x14ac:dyDescent="0.25">
      <c r="A28581" s="3" t="s">
        <v>28265</v>
      </c>
      <c r="B28581" s="3" t="s">
        <v>1362</v>
      </c>
    </row>
    <row r="28582" spans="1:2" x14ac:dyDescent="0.25">
      <c r="A28582" s="3" t="s">
        <v>28266</v>
      </c>
      <c r="B28582" s="3" t="s">
        <v>1362</v>
      </c>
    </row>
    <row r="28583" spans="1:2" x14ac:dyDescent="0.25">
      <c r="A28583" s="3" t="s">
        <v>28267</v>
      </c>
      <c r="B28583" s="3" t="s">
        <v>1362</v>
      </c>
    </row>
    <row r="28584" spans="1:2" x14ac:dyDescent="0.25">
      <c r="A28584" s="3" t="s">
        <v>28268</v>
      </c>
      <c r="B28584" s="3" t="s">
        <v>1362</v>
      </c>
    </row>
    <row r="28585" spans="1:2" x14ac:dyDescent="0.25">
      <c r="A28585" s="3" t="s">
        <v>28269</v>
      </c>
      <c r="B28585" s="3" t="s">
        <v>1362</v>
      </c>
    </row>
    <row r="28586" spans="1:2" x14ac:dyDescent="0.25">
      <c r="A28586" s="3" t="s">
        <v>28270</v>
      </c>
      <c r="B28586" s="3" t="s">
        <v>1362</v>
      </c>
    </row>
    <row r="28587" spans="1:2" x14ac:dyDescent="0.25">
      <c r="A28587" s="3" t="s">
        <v>28271</v>
      </c>
      <c r="B28587" s="3" t="s">
        <v>1362</v>
      </c>
    </row>
    <row r="28588" spans="1:2" x14ac:dyDescent="0.25">
      <c r="A28588" s="3" t="s">
        <v>28272</v>
      </c>
      <c r="B28588" s="3" t="s">
        <v>1362</v>
      </c>
    </row>
    <row r="28589" spans="1:2" x14ac:dyDescent="0.25">
      <c r="A28589" s="3" t="s">
        <v>28273</v>
      </c>
      <c r="B28589" s="3" t="s">
        <v>1362</v>
      </c>
    </row>
    <row r="28590" spans="1:2" x14ac:dyDescent="0.25">
      <c r="A28590" s="3" t="s">
        <v>28274</v>
      </c>
      <c r="B28590" s="3" t="s">
        <v>1362</v>
      </c>
    </row>
    <row r="28591" spans="1:2" x14ac:dyDescent="0.25">
      <c r="A28591" s="3" t="s">
        <v>28275</v>
      </c>
      <c r="B28591" s="3" t="s">
        <v>1362</v>
      </c>
    </row>
    <row r="28592" spans="1:2" x14ac:dyDescent="0.25">
      <c r="A28592" s="3" t="s">
        <v>28276</v>
      </c>
      <c r="B28592" s="3" t="s">
        <v>1362</v>
      </c>
    </row>
    <row r="28593" spans="1:2" x14ac:dyDescent="0.25">
      <c r="A28593" s="3" t="s">
        <v>28277</v>
      </c>
      <c r="B28593" s="3" t="s">
        <v>1362</v>
      </c>
    </row>
    <row r="28594" spans="1:2" x14ac:dyDescent="0.25">
      <c r="A28594" s="3" t="s">
        <v>28278</v>
      </c>
      <c r="B28594" s="3" t="s">
        <v>1362</v>
      </c>
    </row>
    <row r="28595" spans="1:2" x14ac:dyDescent="0.25">
      <c r="A28595" s="3" t="s">
        <v>28279</v>
      </c>
      <c r="B28595" s="3" t="s">
        <v>1362</v>
      </c>
    </row>
    <row r="28596" spans="1:2" x14ac:dyDescent="0.25">
      <c r="A28596" s="3" t="s">
        <v>28280</v>
      </c>
      <c r="B28596" s="3" t="s">
        <v>1362</v>
      </c>
    </row>
    <row r="28597" spans="1:2" x14ac:dyDescent="0.25">
      <c r="A28597" s="3" t="s">
        <v>28281</v>
      </c>
      <c r="B28597" s="3" t="s">
        <v>1362</v>
      </c>
    </row>
    <row r="28598" spans="1:2" x14ac:dyDescent="0.25">
      <c r="A28598" s="3" t="s">
        <v>28282</v>
      </c>
      <c r="B28598" s="3" t="s">
        <v>1362</v>
      </c>
    </row>
    <row r="28599" spans="1:2" x14ac:dyDescent="0.25">
      <c r="A28599" s="3" t="s">
        <v>28283</v>
      </c>
      <c r="B28599" s="3" t="s">
        <v>1362</v>
      </c>
    </row>
    <row r="28600" spans="1:2" x14ac:dyDescent="0.25">
      <c r="A28600" s="3" t="s">
        <v>28284</v>
      </c>
      <c r="B28600" s="3" t="s">
        <v>1362</v>
      </c>
    </row>
    <row r="28601" spans="1:2" x14ac:dyDescent="0.25">
      <c r="A28601" s="3" t="s">
        <v>28285</v>
      </c>
      <c r="B28601" s="3" t="s">
        <v>1362</v>
      </c>
    </row>
    <row r="28602" spans="1:2" x14ac:dyDescent="0.25">
      <c r="A28602" s="3" t="s">
        <v>28286</v>
      </c>
      <c r="B28602" s="3" t="s">
        <v>1362</v>
      </c>
    </row>
    <row r="28603" spans="1:2" x14ac:dyDescent="0.25">
      <c r="A28603" s="3" t="s">
        <v>28287</v>
      </c>
      <c r="B28603" s="3" t="s">
        <v>1362</v>
      </c>
    </row>
    <row r="28604" spans="1:2" x14ac:dyDescent="0.25">
      <c r="A28604" s="3" t="s">
        <v>28288</v>
      </c>
      <c r="B28604" s="3" t="s">
        <v>10567</v>
      </c>
    </row>
    <row r="28605" spans="1:2" x14ac:dyDescent="0.25">
      <c r="A28605" s="3" t="s">
        <v>28289</v>
      </c>
      <c r="B28605" s="3" t="s">
        <v>10567</v>
      </c>
    </row>
    <row r="28606" spans="1:2" x14ac:dyDescent="0.25">
      <c r="A28606" s="3" t="s">
        <v>28290</v>
      </c>
      <c r="B28606" s="3" t="s">
        <v>10567</v>
      </c>
    </row>
    <row r="28607" spans="1:2" x14ac:dyDescent="0.25">
      <c r="A28607" s="3" t="s">
        <v>28291</v>
      </c>
      <c r="B28607" s="3" t="s">
        <v>10567</v>
      </c>
    </row>
    <row r="28608" spans="1:2" x14ac:dyDescent="0.25">
      <c r="A28608" s="3" t="s">
        <v>28292</v>
      </c>
      <c r="B28608" s="3" t="s">
        <v>10567</v>
      </c>
    </row>
    <row r="28609" spans="1:2" x14ac:dyDescent="0.25">
      <c r="A28609" s="3" t="s">
        <v>28293</v>
      </c>
      <c r="B28609" s="3" t="s">
        <v>10567</v>
      </c>
    </row>
    <row r="28610" spans="1:2" x14ac:dyDescent="0.25">
      <c r="A28610" s="3" t="s">
        <v>28294</v>
      </c>
      <c r="B28610" s="3" t="s">
        <v>10567</v>
      </c>
    </row>
    <row r="28611" spans="1:2" x14ac:dyDescent="0.25">
      <c r="A28611" s="3" t="s">
        <v>28295</v>
      </c>
      <c r="B28611" s="3" t="s">
        <v>10567</v>
      </c>
    </row>
    <row r="28612" spans="1:2" x14ac:dyDescent="0.25">
      <c r="A28612" s="3" t="s">
        <v>28296</v>
      </c>
      <c r="B28612" s="3" t="s">
        <v>10561</v>
      </c>
    </row>
    <row r="28613" spans="1:2" x14ac:dyDescent="0.25">
      <c r="A28613" s="3" t="s">
        <v>28297</v>
      </c>
      <c r="B28613" s="3" t="s">
        <v>10561</v>
      </c>
    </row>
    <row r="28614" spans="1:2" x14ac:dyDescent="0.25">
      <c r="A28614" s="3" t="s">
        <v>28298</v>
      </c>
      <c r="B28614" s="3" t="s">
        <v>10561</v>
      </c>
    </row>
    <row r="28615" spans="1:2" x14ac:dyDescent="0.25">
      <c r="A28615" s="3" t="s">
        <v>28299</v>
      </c>
      <c r="B28615" s="3" t="s">
        <v>1340</v>
      </c>
    </row>
    <row r="28616" spans="1:2" x14ac:dyDescent="0.25">
      <c r="A28616" s="3" t="s">
        <v>28300</v>
      </c>
      <c r="B28616" s="3" t="s">
        <v>1340</v>
      </c>
    </row>
    <row r="28617" spans="1:2" x14ac:dyDescent="0.25">
      <c r="A28617" s="3" t="s">
        <v>28301</v>
      </c>
      <c r="B28617" s="3" t="s">
        <v>1340</v>
      </c>
    </row>
    <row r="28618" spans="1:2" x14ac:dyDescent="0.25">
      <c r="A28618" s="3" t="s">
        <v>28302</v>
      </c>
      <c r="B28618" s="3" t="s">
        <v>1340</v>
      </c>
    </row>
    <row r="28619" spans="1:2" x14ac:dyDescent="0.25">
      <c r="A28619" s="3" t="s">
        <v>28303</v>
      </c>
      <c r="B28619" s="3" t="s">
        <v>1340</v>
      </c>
    </row>
    <row r="28620" spans="1:2" x14ac:dyDescent="0.25">
      <c r="A28620" s="3" t="s">
        <v>28304</v>
      </c>
      <c r="B28620" s="3" t="s">
        <v>1340</v>
      </c>
    </row>
    <row r="28621" spans="1:2" x14ac:dyDescent="0.25">
      <c r="A28621" s="3" t="s">
        <v>28305</v>
      </c>
      <c r="B28621" s="3" t="s">
        <v>1340</v>
      </c>
    </row>
    <row r="28622" spans="1:2" x14ac:dyDescent="0.25">
      <c r="A28622" s="3" t="s">
        <v>28306</v>
      </c>
      <c r="B28622" s="3" t="s">
        <v>1340</v>
      </c>
    </row>
    <row r="28623" spans="1:2" x14ac:dyDescent="0.25">
      <c r="A28623" s="3" t="s">
        <v>28307</v>
      </c>
      <c r="B28623" s="3" t="s">
        <v>1340</v>
      </c>
    </row>
    <row r="28624" spans="1:2" x14ac:dyDescent="0.25">
      <c r="A28624" s="3" t="s">
        <v>28308</v>
      </c>
      <c r="B28624" s="3" t="s">
        <v>1340</v>
      </c>
    </row>
    <row r="28625" spans="1:2" x14ac:dyDescent="0.25">
      <c r="A28625" s="3" t="s">
        <v>28309</v>
      </c>
      <c r="B28625" s="3" t="s">
        <v>1340</v>
      </c>
    </row>
    <row r="28626" spans="1:2" x14ac:dyDescent="0.25">
      <c r="A28626" s="3" t="s">
        <v>28310</v>
      </c>
      <c r="B28626" s="3" t="s">
        <v>1340</v>
      </c>
    </row>
    <row r="28627" spans="1:2" x14ac:dyDescent="0.25">
      <c r="A28627" s="3" t="s">
        <v>28311</v>
      </c>
      <c r="B28627" s="3" t="s">
        <v>1340</v>
      </c>
    </row>
    <row r="28628" spans="1:2" x14ac:dyDescent="0.25">
      <c r="A28628" s="3" t="s">
        <v>28312</v>
      </c>
      <c r="B28628" s="3" t="s">
        <v>1340</v>
      </c>
    </row>
    <row r="28629" spans="1:2" x14ac:dyDescent="0.25">
      <c r="A28629" s="3" t="s">
        <v>28313</v>
      </c>
      <c r="B28629" s="3" t="s">
        <v>1340</v>
      </c>
    </row>
    <row r="28630" spans="1:2" x14ac:dyDescent="0.25">
      <c r="A28630" s="3" t="s">
        <v>28314</v>
      </c>
      <c r="B28630" s="3" t="s">
        <v>1340</v>
      </c>
    </row>
    <row r="28631" spans="1:2" x14ac:dyDescent="0.25">
      <c r="A28631" s="3" t="s">
        <v>28315</v>
      </c>
      <c r="B28631" s="3" t="s">
        <v>1340</v>
      </c>
    </row>
    <row r="28632" spans="1:2" x14ac:dyDescent="0.25">
      <c r="A28632" s="3" t="s">
        <v>28316</v>
      </c>
      <c r="B28632" s="3" t="s">
        <v>1340</v>
      </c>
    </row>
    <row r="28633" spans="1:2" x14ac:dyDescent="0.25">
      <c r="A28633" s="3" t="s">
        <v>28317</v>
      </c>
      <c r="B28633" s="3" t="s">
        <v>1340</v>
      </c>
    </row>
    <row r="28634" spans="1:2" x14ac:dyDescent="0.25">
      <c r="A28634" s="3" t="s">
        <v>28318</v>
      </c>
      <c r="B28634" s="3" t="s">
        <v>1340</v>
      </c>
    </row>
    <row r="28635" spans="1:2" x14ac:dyDescent="0.25">
      <c r="A28635" s="3" t="s">
        <v>28319</v>
      </c>
      <c r="B28635" s="3" t="s">
        <v>1340</v>
      </c>
    </row>
    <row r="28636" spans="1:2" x14ac:dyDescent="0.25">
      <c r="A28636" s="3" t="s">
        <v>28320</v>
      </c>
      <c r="B28636" s="3" t="s">
        <v>1340</v>
      </c>
    </row>
    <row r="28637" spans="1:2" x14ac:dyDescent="0.25">
      <c r="A28637" s="3" t="s">
        <v>28321</v>
      </c>
      <c r="B28637" s="3" t="s">
        <v>1340</v>
      </c>
    </row>
    <row r="28638" spans="1:2" x14ac:dyDescent="0.25">
      <c r="A28638" s="3" t="s">
        <v>28322</v>
      </c>
      <c r="B28638" s="3" t="s">
        <v>1340</v>
      </c>
    </row>
    <row r="28639" spans="1:2" x14ac:dyDescent="0.25">
      <c r="A28639" s="3" t="s">
        <v>28323</v>
      </c>
      <c r="B28639" s="3" t="s">
        <v>1340</v>
      </c>
    </row>
    <row r="28640" spans="1:2" x14ac:dyDescent="0.25">
      <c r="A28640" s="3" t="s">
        <v>28324</v>
      </c>
      <c r="B28640" s="3" t="s">
        <v>1340</v>
      </c>
    </row>
    <row r="28641" spans="1:2" x14ac:dyDescent="0.25">
      <c r="A28641" s="3" t="s">
        <v>28325</v>
      </c>
      <c r="B28641" s="3" t="s">
        <v>1340</v>
      </c>
    </row>
    <row r="28642" spans="1:2" x14ac:dyDescent="0.25">
      <c r="A28642" s="3" t="s">
        <v>28326</v>
      </c>
      <c r="B28642" s="3" t="s">
        <v>1340</v>
      </c>
    </row>
    <row r="28643" spans="1:2" x14ac:dyDescent="0.25">
      <c r="A28643" s="3" t="s">
        <v>28327</v>
      </c>
      <c r="B28643" s="3" t="s">
        <v>1340</v>
      </c>
    </row>
    <row r="28644" spans="1:2" x14ac:dyDescent="0.25">
      <c r="A28644" s="3" t="s">
        <v>28328</v>
      </c>
      <c r="B28644" s="3" t="s">
        <v>1340</v>
      </c>
    </row>
    <row r="28645" spans="1:2" x14ac:dyDescent="0.25">
      <c r="A28645" s="3" t="s">
        <v>28329</v>
      </c>
      <c r="B28645" s="3" t="s">
        <v>1340</v>
      </c>
    </row>
    <row r="28646" spans="1:2" x14ac:dyDescent="0.25">
      <c r="A28646" s="3" t="s">
        <v>28330</v>
      </c>
      <c r="B28646" s="3" t="s">
        <v>1340</v>
      </c>
    </row>
    <row r="28647" spans="1:2" x14ac:dyDescent="0.25">
      <c r="A28647" s="3" t="s">
        <v>28331</v>
      </c>
      <c r="B28647" s="3" t="s">
        <v>1340</v>
      </c>
    </row>
    <row r="28648" spans="1:2" x14ac:dyDescent="0.25">
      <c r="A28648" s="3" t="s">
        <v>28332</v>
      </c>
      <c r="B28648" s="3" t="s">
        <v>1340</v>
      </c>
    </row>
    <row r="28649" spans="1:2" x14ac:dyDescent="0.25">
      <c r="A28649" s="3" t="s">
        <v>28333</v>
      </c>
      <c r="B28649" s="3" t="s">
        <v>1340</v>
      </c>
    </row>
    <row r="28650" spans="1:2" x14ac:dyDescent="0.25">
      <c r="A28650" s="3" t="s">
        <v>28334</v>
      </c>
      <c r="B28650" s="3" t="s">
        <v>1340</v>
      </c>
    </row>
    <row r="28651" spans="1:2" x14ac:dyDescent="0.25">
      <c r="A28651" s="3" t="s">
        <v>28335</v>
      </c>
      <c r="B28651" s="3" t="s">
        <v>1340</v>
      </c>
    </row>
    <row r="28652" spans="1:2" x14ac:dyDescent="0.25">
      <c r="A28652" s="3" t="s">
        <v>28336</v>
      </c>
      <c r="B28652" s="3" t="s">
        <v>1340</v>
      </c>
    </row>
    <row r="28653" spans="1:2" x14ac:dyDescent="0.25">
      <c r="A28653" s="3" t="s">
        <v>28337</v>
      </c>
      <c r="B28653" s="3" t="s">
        <v>1340</v>
      </c>
    </row>
    <row r="28654" spans="1:2" x14ac:dyDescent="0.25">
      <c r="A28654" s="3" t="s">
        <v>28338</v>
      </c>
      <c r="B28654" s="3" t="s">
        <v>1340</v>
      </c>
    </row>
    <row r="28655" spans="1:2" x14ac:dyDescent="0.25">
      <c r="A28655" s="3" t="s">
        <v>28339</v>
      </c>
      <c r="B28655" s="3" t="s">
        <v>1340</v>
      </c>
    </row>
    <row r="28656" spans="1:2" x14ac:dyDescent="0.25">
      <c r="A28656" s="3" t="s">
        <v>28340</v>
      </c>
      <c r="B28656" s="3" t="s">
        <v>1340</v>
      </c>
    </row>
    <row r="28657" spans="1:2" x14ac:dyDescent="0.25">
      <c r="A28657" s="3" t="s">
        <v>28341</v>
      </c>
      <c r="B28657" s="3" t="s">
        <v>1340</v>
      </c>
    </row>
    <row r="28658" spans="1:2" x14ac:dyDescent="0.25">
      <c r="A28658" s="3" t="s">
        <v>28342</v>
      </c>
      <c r="B28658" s="3" t="s">
        <v>1340</v>
      </c>
    </row>
    <row r="28659" spans="1:2" x14ac:dyDescent="0.25">
      <c r="A28659" s="3" t="s">
        <v>28343</v>
      </c>
      <c r="B28659" s="3" t="s">
        <v>1340</v>
      </c>
    </row>
    <row r="28660" spans="1:2" x14ac:dyDescent="0.25">
      <c r="A28660" s="3" t="s">
        <v>28344</v>
      </c>
      <c r="B28660" s="3" t="s">
        <v>1340</v>
      </c>
    </row>
    <row r="28661" spans="1:2" x14ac:dyDescent="0.25">
      <c r="A28661" s="3" t="s">
        <v>28345</v>
      </c>
      <c r="B28661" s="3" t="s">
        <v>1340</v>
      </c>
    </row>
    <row r="28662" spans="1:2" x14ac:dyDescent="0.25">
      <c r="A28662" s="3" t="s">
        <v>28346</v>
      </c>
      <c r="B28662" s="3" t="s">
        <v>1340</v>
      </c>
    </row>
    <row r="28663" spans="1:2" x14ac:dyDescent="0.25">
      <c r="A28663" s="3" t="s">
        <v>28347</v>
      </c>
      <c r="B28663" s="3" t="s">
        <v>1340</v>
      </c>
    </row>
    <row r="28664" spans="1:2" x14ac:dyDescent="0.25">
      <c r="A28664" s="3" t="s">
        <v>28348</v>
      </c>
      <c r="B28664" s="3" t="s">
        <v>1340</v>
      </c>
    </row>
    <row r="28665" spans="1:2" x14ac:dyDescent="0.25">
      <c r="A28665" s="3" t="s">
        <v>28349</v>
      </c>
      <c r="B28665" s="3" t="s">
        <v>1340</v>
      </c>
    </row>
    <row r="28666" spans="1:2" x14ac:dyDescent="0.25">
      <c r="A28666" s="3" t="s">
        <v>28350</v>
      </c>
      <c r="B28666" s="3" t="s">
        <v>1340</v>
      </c>
    </row>
    <row r="28667" spans="1:2" x14ac:dyDescent="0.25">
      <c r="A28667" s="3" t="s">
        <v>28351</v>
      </c>
      <c r="B28667" s="3" t="s">
        <v>1340</v>
      </c>
    </row>
    <row r="28668" spans="1:2" x14ac:dyDescent="0.25">
      <c r="A28668" s="3" t="s">
        <v>28352</v>
      </c>
      <c r="B28668" s="3" t="s">
        <v>1340</v>
      </c>
    </row>
    <row r="28669" spans="1:2" x14ac:dyDescent="0.25">
      <c r="A28669" s="3" t="s">
        <v>28353</v>
      </c>
      <c r="B28669" s="3" t="s">
        <v>1340</v>
      </c>
    </row>
    <row r="28670" spans="1:2" x14ac:dyDescent="0.25">
      <c r="A28670" s="3" t="s">
        <v>28354</v>
      </c>
      <c r="B28670" s="3" t="s">
        <v>1340</v>
      </c>
    </row>
    <row r="28671" spans="1:2" x14ac:dyDescent="0.25">
      <c r="A28671" s="3" t="s">
        <v>28355</v>
      </c>
      <c r="B28671" s="3" t="s">
        <v>1340</v>
      </c>
    </row>
    <row r="28672" spans="1:2" x14ac:dyDescent="0.25">
      <c r="A28672" s="3" t="s">
        <v>28356</v>
      </c>
      <c r="B28672" s="3" t="s">
        <v>1340</v>
      </c>
    </row>
    <row r="28673" spans="1:2" x14ac:dyDescent="0.25">
      <c r="A28673" s="3" t="s">
        <v>28357</v>
      </c>
      <c r="B28673" s="3" t="s">
        <v>1340</v>
      </c>
    </row>
    <row r="28674" spans="1:2" x14ac:dyDescent="0.25">
      <c r="A28674" s="3" t="s">
        <v>28358</v>
      </c>
      <c r="B28674" s="3" t="s">
        <v>1340</v>
      </c>
    </row>
    <row r="28675" spans="1:2" x14ac:dyDescent="0.25">
      <c r="A28675" s="3" t="s">
        <v>28359</v>
      </c>
      <c r="B28675" s="3" t="s">
        <v>1340</v>
      </c>
    </row>
    <row r="28676" spans="1:2" x14ac:dyDescent="0.25">
      <c r="A28676" s="3" t="s">
        <v>28360</v>
      </c>
      <c r="B28676" s="3" t="s">
        <v>1340</v>
      </c>
    </row>
    <row r="28677" spans="1:2" x14ac:dyDescent="0.25">
      <c r="A28677" s="3" t="s">
        <v>28361</v>
      </c>
      <c r="B28677" s="3" t="s">
        <v>1340</v>
      </c>
    </row>
    <row r="28678" spans="1:2" x14ac:dyDescent="0.25">
      <c r="A28678" s="3" t="s">
        <v>28362</v>
      </c>
      <c r="B28678" s="3" t="s">
        <v>1340</v>
      </c>
    </row>
    <row r="28679" spans="1:2" x14ac:dyDescent="0.25">
      <c r="A28679" s="3" t="s">
        <v>28363</v>
      </c>
      <c r="B28679" s="3" t="s">
        <v>1340</v>
      </c>
    </row>
    <row r="28680" spans="1:2" x14ac:dyDescent="0.25">
      <c r="A28680" s="3" t="s">
        <v>28364</v>
      </c>
      <c r="B28680" s="3" t="s">
        <v>1340</v>
      </c>
    </row>
    <row r="28681" spans="1:2" x14ac:dyDescent="0.25">
      <c r="A28681" s="3" t="s">
        <v>28365</v>
      </c>
      <c r="B28681" s="3" t="s">
        <v>1340</v>
      </c>
    </row>
    <row r="28682" spans="1:2" x14ac:dyDescent="0.25">
      <c r="A28682" s="3" t="s">
        <v>28366</v>
      </c>
      <c r="B28682" s="3" t="s">
        <v>1340</v>
      </c>
    </row>
    <row r="28683" spans="1:2" x14ac:dyDescent="0.25">
      <c r="A28683" s="3" t="s">
        <v>28367</v>
      </c>
      <c r="B28683" s="3" t="s">
        <v>1340</v>
      </c>
    </row>
    <row r="28684" spans="1:2" x14ac:dyDescent="0.25">
      <c r="A28684" s="3" t="s">
        <v>28368</v>
      </c>
      <c r="B28684" s="3" t="s">
        <v>1340</v>
      </c>
    </row>
    <row r="28685" spans="1:2" x14ac:dyDescent="0.25">
      <c r="A28685" s="3" t="s">
        <v>28369</v>
      </c>
      <c r="B28685" s="3" t="s">
        <v>1340</v>
      </c>
    </row>
    <row r="28686" spans="1:2" x14ac:dyDescent="0.25">
      <c r="A28686" s="3" t="s">
        <v>28370</v>
      </c>
      <c r="B28686" s="3" t="s">
        <v>1340</v>
      </c>
    </row>
    <row r="28687" spans="1:2" x14ac:dyDescent="0.25">
      <c r="A28687" s="3" t="s">
        <v>28371</v>
      </c>
      <c r="B28687" s="3" t="s">
        <v>1340</v>
      </c>
    </row>
    <row r="28688" spans="1:2" x14ac:dyDescent="0.25">
      <c r="A28688" s="3" t="s">
        <v>28372</v>
      </c>
      <c r="B28688" s="3" t="s">
        <v>1340</v>
      </c>
    </row>
    <row r="28689" spans="1:2" x14ac:dyDescent="0.25">
      <c r="A28689" s="3" t="s">
        <v>28373</v>
      </c>
      <c r="B28689" s="3" t="s">
        <v>1340</v>
      </c>
    </row>
    <row r="28690" spans="1:2" x14ac:dyDescent="0.25">
      <c r="A28690" s="3" t="s">
        <v>28374</v>
      </c>
      <c r="B28690" s="3" t="s">
        <v>1340</v>
      </c>
    </row>
    <row r="28691" spans="1:2" x14ac:dyDescent="0.25">
      <c r="A28691" s="3" t="s">
        <v>28375</v>
      </c>
      <c r="B28691" s="3" t="s">
        <v>1340</v>
      </c>
    </row>
    <row r="28692" spans="1:2" x14ac:dyDescent="0.25">
      <c r="A28692" s="3" t="s">
        <v>28376</v>
      </c>
      <c r="B28692" s="3" t="s">
        <v>1340</v>
      </c>
    </row>
    <row r="28693" spans="1:2" x14ac:dyDescent="0.25">
      <c r="A28693" s="3" t="s">
        <v>28377</v>
      </c>
      <c r="B28693" s="3" t="s">
        <v>1340</v>
      </c>
    </row>
    <row r="28694" spans="1:2" x14ac:dyDescent="0.25">
      <c r="A28694" s="3" t="s">
        <v>28378</v>
      </c>
      <c r="B28694" s="3" t="s">
        <v>1340</v>
      </c>
    </row>
    <row r="28695" spans="1:2" x14ac:dyDescent="0.25">
      <c r="A28695" s="3" t="s">
        <v>28379</v>
      </c>
      <c r="B28695" s="3" t="s">
        <v>1340</v>
      </c>
    </row>
    <row r="28696" spans="1:2" x14ac:dyDescent="0.25">
      <c r="A28696" s="3" t="s">
        <v>28380</v>
      </c>
      <c r="B28696" s="3" t="s">
        <v>1340</v>
      </c>
    </row>
    <row r="28697" spans="1:2" x14ac:dyDescent="0.25">
      <c r="A28697" s="3" t="s">
        <v>28381</v>
      </c>
      <c r="B28697" s="3" t="s">
        <v>1340</v>
      </c>
    </row>
    <row r="28698" spans="1:2" x14ac:dyDescent="0.25">
      <c r="A28698" s="3" t="s">
        <v>28382</v>
      </c>
      <c r="B28698" s="3" t="s">
        <v>1340</v>
      </c>
    </row>
    <row r="28699" spans="1:2" x14ac:dyDescent="0.25">
      <c r="A28699" s="3" t="s">
        <v>28383</v>
      </c>
      <c r="B28699" s="3" t="s">
        <v>1340</v>
      </c>
    </row>
    <row r="28700" spans="1:2" x14ac:dyDescent="0.25">
      <c r="A28700" s="3" t="s">
        <v>28384</v>
      </c>
      <c r="B28700" s="3" t="s">
        <v>1340</v>
      </c>
    </row>
    <row r="28701" spans="1:2" x14ac:dyDescent="0.25">
      <c r="A28701" s="3" t="s">
        <v>28385</v>
      </c>
      <c r="B28701" s="3" t="s">
        <v>1340</v>
      </c>
    </row>
    <row r="28702" spans="1:2" x14ac:dyDescent="0.25">
      <c r="A28702" s="3" t="s">
        <v>28386</v>
      </c>
      <c r="B28702" s="3" t="s">
        <v>1340</v>
      </c>
    </row>
    <row r="28703" spans="1:2" x14ac:dyDescent="0.25">
      <c r="A28703" s="3" t="s">
        <v>28387</v>
      </c>
      <c r="B28703" s="3" t="s">
        <v>1340</v>
      </c>
    </row>
    <row r="28704" spans="1:2" x14ac:dyDescent="0.25">
      <c r="A28704" s="3" t="s">
        <v>28388</v>
      </c>
      <c r="B28704" s="3" t="s">
        <v>1340</v>
      </c>
    </row>
    <row r="28705" spans="1:2" x14ac:dyDescent="0.25">
      <c r="A28705" s="3" t="s">
        <v>28389</v>
      </c>
      <c r="B28705" s="3" t="s">
        <v>1340</v>
      </c>
    </row>
    <row r="28706" spans="1:2" x14ac:dyDescent="0.25">
      <c r="A28706" s="3" t="s">
        <v>28390</v>
      </c>
      <c r="B28706" s="3" t="s">
        <v>1340</v>
      </c>
    </row>
    <row r="28707" spans="1:2" x14ac:dyDescent="0.25">
      <c r="A28707" s="3" t="s">
        <v>28391</v>
      </c>
      <c r="B28707" s="3" t="s">
        <v>1340</v>
      </c>
    </row>
    <row r="28708" spans="1:2" x14ac:dyDescent="0.25">
      <c r="A28708" s="3" t="s">
        <v>28392</v>
      </c>
      <c r="B28708" s="3" t="s">
        <v>1340</v>
      </c>
    </row>
    <row r="28709" spans="1:2" x14ac:dyDescent="0.25">
      <c r="A28709" s="3" t="s">
        <v>28393</v>
      </c>
      <c r="B28709" s="3" t="s">
        <v>1340</v>
      </c>
    </row>
    <row r="28710" spans="1:2" x14ac:dyDescent="0.25">
      <c r="A28710" s="3" t="s">
        <v>28394</v>
      </c>
      <c r="B28710" s="3" t="s">
        <v>1340</v>
      </c>
    </row>
    <row r="28711" spans="1:2" x14ac:dyDescent="0.25">
      <c r="A28711" s="3" t="s">
        <v>28395</v>
      </c>
      <c r="B28711" s="3" t="s">
        <v>1340</v>
      </c>
    </row>
    <row r="28712" spans="1:2" x14ac:dyDescent="0.25">
      <c r="A28712" s="3" t="s">
        <v>28396</v>
      </c>
      <c r="B28712" s="3" t="s">
        <v>1340</v>
      </c>
    </row>
    <row r="28713" spans="1:2" x14ac:dyDescent="0.25">
      <c r="A28713" s="3" t="s">
        <v>28397</v>
      </c>
      <c r="B28713" s="3" t="s">
        <v>1340</v>
      </c>
    </row>
    <row r="28714" spans="1:2" x14ac:dyDescent="0.25">
      <c r="A28714" s="3" t="s">
        <v>28398</v>
      </c>
      <c r="B28714" s="3" t="s">
        <v>1340</v>
      </c>
    </row>
    <row r="28715" spans="1:2" x14ac:dyDescent="0.25">
      <c r="A28715" s="3" t="s">
        <v>28399</v>
      </c>
      <c r="B28715" s="3" t="s">
        <v>1340</v>
      </c>
    </row>
    <row r="28716" spans="1:2" x14ac:dyDescent="0.25">
      <c r="A28716" s="3" t="s">
        <v>28400</v>
      </c>
      <c r="B28716" s="3" t="s">
        <v>1340</v>
      </c>
    </row>
    <row r="28717" spans="1:2" x14ac:dyDescent="0.25">
      <c r="A28717" s="3" t="s">
        <v>28401</v>
      </c>
      <c r="B28717" s="3" t="s">
        <v>1340</v>
      </c>
    </row>
    <row r="28718" spans="1:2" x14ac:dyDescent="0.25">
      <c r="A28718" s="3" t="s">
        <v>28402</v>
      </c>
      <c r="B28718" s="3" t="s">
        <v>1340</v>
      </c>
    </row>
    <row r="28719" spans="1:2" x14ac:dyDescent="0.25">
      <c r="A28719" s="3" t="s">
        <v>28403</v>
      </c>
      <c r="B28719" s="3" t="s">
        <v>1340</v>
      </c>
    </row>
    <row r="28720" spans="1:2" x14ac:dyDescent="0.25">
      <c r="A28720" s="3" t="s">
        <v>28404</v>
      </c>
      <c r="B28720" s="3" t="s">
        <v>1340</v>
      </c>
    </row>
    <row r="28721" spans="1:2" x14ac:dyDescent="0.25">
      <c r="A28721" s="3" t="s">
        <v>28405</v>
      </c>
      <c r="B28721" s="3" t="s">
        <v>1340</v>
      </c>
    </row>
    <row r="28722" spans="1:2" x14ac:dyDescent="0.25">
      <c r="A28722" s="3" t="s">
        <v>28406</v>
      </c>
      <c r="B28722" s="3" t="s">
        <v>1340</v>
      </c>
    </row>
    <row r="28723" spans="1:2" x14ac:dyDescent="0.25">
      <c r="A28723" s="3" t="s">
        <v>28407</v>
      </c>
      <c r="B28723" s="3" t="s">
        <v>1340</v>
      </c>
    </row>
    <row r="28724" spans="1:2" x14ac:dyDescent="0.25">
      <c r="A28724" s="3" t="s">
        <v>28408</v>
      </c>
      <c r="B28724" s="3" t="s">
        <v>1340</v>
      </c>
    </row>
    <row r="28725" spans="1:2" x14ac:dyDescent="0.25">
      <c r="A28725" s="3" t="s">
        <v>28409</v>
      </c>
      <c r="B28725" s="3" t="s">
        <v>1340</v>
      </c>
    </row>
    <row r="28726" spans="1:2" x14ac:dyDescent="0.25">
      <c r="A28726" s="3" t="s">
        <v>28410</v>
      </c>
      <c r="B28726" s="3" t="s">
        <v>1340</v>
      </c>
    </row>
    <row r="28727" spans="1:2" x14ac:dyDescent="0.25">
      <c r="A28727" s="3" t="s">
        <v>28411</v>
      </c>
      <c r="B28727" s="3" t="s">
        <v>1340</v>
      </c>
    </row>
    <row r="28728" spans="1:2" x14ac:dyDescent="0.25">
      <c r="A28728" s="3" t="s">
        <v>28412</v>
      </c>
      <c r="B28728" s="3" t="s">
        <v>1340</v>
      </c>
    </row>
    <row r="28729" spans="1:2" x14ac:dyDescent="0.25">
      <c r="A28729" s="3" t="s">
        <v>28413</v>
      </c>
      <c r="B28729" s="3" t="s">
        <v>1340</v>
      </c>
    </row>
    <row r="28730" spans="1:2" x14ac:dyDescent="0.25">
      <c r="A28730" s="3" t="s">
        <v>28414</v>
      </c>
      <c r="B28730" s="3" t="s">
        <v>1340</v>
      </c>
    </row>
    <row r="28731" spans="1:2" x14ac:dyDescent="0.25">
      <c r="A28731" s="3" t="s">
        <v>28415</v>
      </c>
      <c r="B28731" s="3" t="s">
        <v>1340</v>
      </c>
    </row>
    <row r="28732" spans="1:2" x14ac:dyDescent="0.25">
      <c r="A28732" s="3" t="s">
        <v>28416</v>
      </c>
      <c r="B28732" s="3" t="s">
        <v>1340</v>
      </c>
    </row>
    <row r="28733" spans="1:2" x14ac:dyDescent="0.25">
      <c r="A28733" s="3" t="s">
        <v>28417</v>
      </c>
      <c r="B28733" s="3" t="s">
        <v>1340</v>
      </c>
    </row>
    <row r="28734" spans="1:2" x14ac:dyDescent="0.25">
      <c r="A28734" s="3" t="s">
        <v>28418</v>
      </c>
      <c r="B28734" s="3" t="s">
        <v>1340</v>
      </c>
    </row>
    <row r="28735" spans="1:2" x14ac:dyDescent="0.25">
      <c r="A28735" s="3" t="s">
        <v>28419</v>
      </c>
      <c r="B28735" s="3" t="s">
        <v>1340</v>
      </c>
    </row>
    <row r="28736" spans="1:2" x14ac:dyDescent="0.25">
      <c r="A28736" s="3" t="s">
        <v>28420</v>
      </c>
      <c r="B28736" s="3" t="s">
        <v>1340</v>
      </c>
    </row>
    <row r="28737" spans="1:2" x14ac:dyDescent="0.25">
      <c r="A28737" s="3" t="s">
        <v>28421</v>
      </c>
      <c r="B28737" s="3" t="s">
        <v>1340</v>
      </c>
    </row>
    <row r="28738" spans="1:2" x14ac:dyDescent="0.25">
      <c r="A28738" s="3" t="s">
        <v>28422</v>
      </c>
      <c r="B28738" s="3" t="s">
        <v>1340</v>
      </c>
    </row>
    <row r="28739" spans="1:2" x14ac:dyDescent="0.25">
      <c r="A28739" s="3" t="s">
        <v>28423</v>
      </c>
      <c r="B28739" s="3" t="s">
        <v>1340</v>
      </c>
    </row>
    <row r="28740" spans="1:2" x14ac:dyDescent="0.25">
      <c r="A28740" s="3" t="s">
        <v>28424</v>
      </c>
      <c r="B28740" s="3" t="s">
        <v>1340</v>
      </c>
    </row>
    <row r="28741" spans="1:2" x14ac:dyDescent="0.25">
      <c r="A28741" s="3" t="s">
        <v>28425</v>
      </c>
      <c r="B28741" s="3" t="s">
        <v>1351</v>
      </c>
    </row>
    <row r="28742" spans="1:2" x14ac:dyDescent="0.25">
      <c r="A28742" s="3" t="s">
        <v>28426</v>
      </c>
      <c r="B28742" s="3" t="s">
        <v>1351</v>
      </c>
    </row>
    <row r="28743" spans="1:2" x14ac:dyDescent="0.25">
      <c r="A28743" s="3" t="s">
        <v>28427</v>
      </c>
      <c r="B28743" s="3" t="s">
        <v>1351</v>
      </c>
    </row>
    <row r="28744" spans="1:2" x14ac:dyDescent="0.25">
      <c r="A28744" s="3" t="s">
        <v>28428</v>
      </c>
      <c r="B28744" s="3" t="s">
        <v>1351</v>
      </c>
    </row>
    <row r="28745" spans="1:2" x14ac:dyDescent="0.25">
      <c r="A28745" s="3" t="s">
        <v>28429</v>
      </c>
      <c r="B28745" s="3" t="s">
        <v>1351</v>
      </c>
    </row>
    <row r="28746" spans="1:2" x14ac:dyDescent="0.25">
      <c r="A28746" s="3" t="s">
        <v>28430</v>
      </c>
      <c r="B28746" s="3" t="s">
        <v>1351</v>
      </c>
    </row>
    <row r="28747" spans="1:2" x14ac:dyDescent="0.25">
      <c r="A28747" s="3" t="s">
        <v>28431</v>
      </c>
      <c r="B28747" s="3" t="s">
        <v>1351</v>
      </c>
    </row>
    <row r="28748" spans="1:2" x14ac:dyDescent="0.25">
      <c r="A28748" s="3" t="s">
        <v>28432</v>
      </c>
      <c r="B28748" s="3" t="s">
        <v>1351</v>
      </c>
    </row>
    <row r="28749" spans="1:2" x14ac:dyDescent="0.25">
      <c r="A28749" s="3" t="s">
        <v>28433</v>
      </c>
      <c r="B28749" s="3" t="s">
        <v>1351</v>
      </c>
    </row>
    <row r="28750" spans="1:2" x14ac:dyDescent="0.25">
      <c r="A28750" s="3" t="s">
        <v>28434</v>
      </c>
      <c r="B28750" s="3" t="s">
        <v>1351</v>
      </c>
    </row>
    <row r="28751" spans="1:2" x14ac:dyDescent="0.25">
      <c r="A28751" s="3" t="s">
        <v>28435</v>
      </c>
      <c r="B28751" s="3" t="s">
        <v>1351</v>
      </c>
    </row>
    <row r="28752" spans="1:2" x14ac:dyDescent="0.25">
      <c r="A28752" s="3" t="s">
        <v>28436</v>
      </c>
      <c r="B28752" s="3" t="s">
        <v>1351</v>
      </c>
    </row>
    <row r="28753" spans="1:2" x14ac:dyDescent="0.25">
      <c r="A28753" s="3" t="s">
        <v>28437</v>
      </c>
      <c r="B28753" s="3" t="s">
        <v>1351</v>
      </c>
    </row>
    <row r="28754" spans="1:2" x14ac:dyDescent="0.25">
      <c r="A28754" s="3" t="s">
        <v>28438</v>
      </c>
      <c r="B28754" s="3" t="s">
        <v>1351</v>
      </c>
    </row>
    <row r="28755" spans="1:2" x14ac:dyDescent="0.25">
      <c r="A28755" s="3" t="s">
        <v>28439</v>
      </c>
      <c r="B28755" s="3" t="s">
        <v>1351</v>
      </c>
    </row>
    <row r="28756" spans="1:2" x14ac:dyDescent="0.25">
      <c r="A28756" s="3" t="s">
        <v>28440</v>
      </c>
      <c r="B28756" s="3" t="s">
        <v>1351</v>
      </c>
    </row>
    <row r="28757" spans="1:2" x14ac:dyDescent="0.25">
      <c r="A28757" s="3" t="s">
        <v>28441</v>
      </c>
      <c r="B28757" s="3" t="s">
        <v>1351</v>
      </c>
    </row>
    <row r="28758" spans="1:2" x14ac:dyDescent="0.25">
      <c r="A28758" s="3" t="s">
        <v>28442</v>
      </c>
      <c r="B28758" s="3" t="s">
        <v>1351</v>
      </c>
    </row>
    <row r="28759" spans="1:2" x14ac:dyDescent="0.25">
      <c r="A28759" s="3" t="s">
        <v>28443</v>
      </c>
      <c r="B28759" s="3" t="s">
        <v>1351</v>
      </c>
    </row>
    <row r="28760" spans="1:2" x14ac:dyDescent="0.25">
      <c r="A28760" s="3" t="s">
        <v>28444</v>
      </c>
      <c r="B28760" s="3" t="s">
        <v>1351</v>
      </c>
    </row>
    <row r="28761" spans="1:2" x14ac:dyDescent="0.25">
      <c r="A28761" s="3" t="s">
        <v>28445</v>
      </c>
      <c r="B28761" s="3" t="s">
        <v>1351</v>
      </c>
    </row>
    <row r="28762" spans="1:2" x14ac:dyDescent="0.25">
      <c r="A28762" s="3" t="s">
        <v>28446</v>
      </c>
      <c r="B28762" s="3" t="s">
        <v>1351</v>
      </c>
    </row>
    <row r="28763" spans="1:2" x14ac:dyDescent="0.25">
      <c r="A28763" s="3" t="s">
        <v>28447</v>
      </c>
      <c r="B28763" s="3" t="s">
        <v>1351</v>
      </c>
    </row>
    <row r="28764" spans="1:2" x14ac:dyDescent="0.25">
      <c r="A28764" s="3" t="s">
        <v>28448</v>
      </c>
      <c r="B28764" s="3" t="s">
        <v>1351</v>
      </c>
    </row>
    <row r="28765" spans="1:2" x14ac:dyDescent="0.25">
      <c r="A28765" s="3" t="s">
        <v>28449</v>
      </c>
      <c r="B28765" s="3" t="s">
        <v>1351</v>
      </c>
    </row>
    <row r="28766" spans="1:2" x14ac:dyDescent="0.25">
      <c r="A28766" s="3" t="s">
        <v>28450</v>
      </c>
      <c r="B28766" s="3" t="s">
        <v>1351</v>
      </c>
    </row>
    <row r="28767" spans="1:2" x14ac:dyDescent="0.25">
      <c r="A28767" s="3" t="s">
        <v>28451</v>
      </c>
      <c r="B28767" s="3" t="s">
        <v>1351</v>
      </c>
    </row>
    <row r="28768" spans="1:2" x14ac:dyDescent="0.25">
      <c r="A28768" s="3" t="s">
        <v>28452</v>
      </c>
      <c r="B28768" s="3" t="s">
        <v>1351</v>
      </c>
    </row>
    <row r="28769" spans="1:2" x14ac:dyDescent="0.25">
      <c r="A28769" s="3" t="s">
        <v>28453</v>
      </c>
      <c r="B28769" s="3" t="s">
        <v>1351</v>
      </c>
    </row>
    <row r="28770" spans="1:2" x14ac:dyDescent="0.25">
      <c r="A28770" s="3" t="s">
        <v>28454</v>
      </c>
      <c r="B28770" s="3" t="s">
        <v>1351</v>
      </c>
    </row>
    <row r="28771" spans="1:2" x14ac:dyDescent="0.25">
      <c r="A28771" s="3" t="s">
        <v>28455</v>
      </c>
      <c r="B28771" s="3" t="s">
        <v>1351</v>
      </c>
    </row>
    <row r="28772" spans="1:2" x14ac:dyDescent="0.25">
      <c r="A28772" s="3" t="s">
        <v>28456</v>
      </c>
      <c r="B28772" s="3" t="s">
        <v>1351</v>
      </c>
    </row>
    <row r="28773" spans="1:2" x14ac:dyDescent="0.25">
      <c r="A28773" s="3" t="s">
        <v>28457</v>
      </c>
      <c r="B28773" s="3" t="s">
        <v>1351</v>
      </c>
    </row>
    <row r="28774" spans="1:2" x14ac:dyDescent="0.25">
      <c r="A28774" s="3" t="s">
        <v>28458</v>
      </c>
      <c r="B28774" s="3" t="s">
        <v>1351</v>
      </c>
    </row>
    <row r="28775" spans="1:2" x14ac:dyDescent="0.25">
      <c r="A28775" s="3" t="s">
        <v>28459</v>
      </c>
      <c r="B28775" s="3" t="s">
        <v>1351</v>
      </c>
    </row>
    <row r="28776" spans="1:2" x14ac:dyDescent="0.25">
      <c r="A28776" s="3" t="s">
        <v>28460</v>
      </c>
      <c r="B28776" s="3" t="s">
        <v>1351</v>
      </c>
    </row>
    <row r="28777" spans="1:2" x14ac:dyDescent="0.25">
      <c r="A28777" s="3" t="s">
        <v>28461</v>
      </c>
      <c r="B28777" s="3" t="s">
        <v>1351</v>
      </c>
    </row>
    <row r="28778" spans="1:2" x14ac:dyDescent="0.25">
      <c r="A28778" s="3" t="s">
        <v>28462</v>
      </c>
      <c r="B28778" s="3" t="s">
        <v>1351</v>
      </c>
    </row>
    <row r="28779" spans="1:2" x14ac:dyDescent="0.25">
      <c r="A28779" s="3" t="s">
        <v>28463</v>
      </c>
      <c r="B28779" s="3" t="s">
        <v>1351</v>
      </c>
    </row>
    <row r="28780" spans="1:2" x14ac:dyDescent="0.25">
      <c r="A28780" s="3" t="s">
        <v>28464</v>
      </c>
      <c r="B28780" s="3" t="s">
        <v>1351</v>
      </c>
    </row>
    <row r="28781" spans="1:2" x14ac:dyDescent="0.25">
      <c r="A28781" s="3" t="s">
        <v>28465</v>
      </c>
      <c r="B28781" s="3" t="s">
        <v>1351</v>
      </c>
    </row>
    <row r="28782" spans="1:2" x14ac:dyDescent="0.25">
      <c r="A28782" s="3" t="s">
        <v>28466</v>
      </c>
      <c r="B28782" s="3" t="s">
        <v>1351</v>
      </c>
    </row>
    <row r="28783" spans="1:2" x14ac:dyDescent="0.25">
      <c r="A28783" s="3" t="s">
        <v>28467</v>
      </c>
      <c r="B28783" s="3" t="s">
        <v>1351</v>
      </c>
    </row>
    <row r="28784" spans="1:2" x14ac:dyDescent="0.25">
      <c r="A28784" s="3" t="s">
        <v>28468</v>
      </c>
      <c r="B28784" s="3" t="s">
        <v>1351</v>
      </c>
    </row>
    <row r="28785" spans="1:2" x14ac:dyDescent="0.25">
      <c r="A28785" s="3" t="s">
        <v>28469</v>
      </c>
      <c r="B28785" s="3" t="s">
        <v>1351</v>
      </c>
    </row>
    <row r="28786" spans="1:2" x14ac:dyDescent="0.25">
      <c r="A28786" s="3" t="s">
        <v>28470</v>
      </c>
      <c r="B28786" s="3" t="s">
        <v>1351</v>
      </c>
    </row>
    <row r="28787" spans="1:2" x14ac:dyDescent="0.25">
      <c r="A28787" s="3" t="s">
        <v>28471</v>
      </c>
      <c r="B28787" s="3" t="s">
        <v>1351</v>
      </c>
    </row>
    <row r="28788" spans="1:2" x14ac:dyDescent="0.25">
      <c r="A28788" s="3" t="s">
        <v>28472</v>
      </c>
      <c r="B28788" s="3" t="s">
        <v>1351</v>
      </c>
    </row>
    <row r="28789" spans="1:2" x14ac:dyDescent="0.25">
      <c r="A28789" s="3" t="s">
        <v>28473</v>
      </c>
      <c r="B28789" s="3" t="s">
        <v>1351</v>
      </c>
    </row>
    <row r="28790" spans="1:2" x14ac:dyDescent="0.25">
      <c r="A28790" s="3" t="s">
        <v>28474</v>
      </c>
      <c r="B28790" s="3" t="s">
        <v>1351</v>
      </c>
    </row>
    <row r="28791" spans="1:2" x14ac:dyDescent="0.25">
      <c r="A28791" s="3" t="s">
        <v>28475</v>
      </c>
      <c r="B28791" s="3" t="s">
        <v>1351</v>
      </c>
    </row>
    <row r="28792" spans="1:2" x14ac:dyDescent="0.25">
      <c r="A28792" s="3" t="s">
        <v>28476</v>
      </c>
      <c r="B28792" s="3" t="s">
        <v>1351</v>
      </c>
    </row>
    <row r="28793" spans="1:2" x14ac:dyDescent="0.25">
      <c r="A28793" s="3" t="s">
        <v>28477</v>
      </c>
      <c r="B28793" s="3" t="s">
        <v>1351</v>
      </c>
    </row>
    <row r="28794" spans="1:2" x14ac:dyDescent="0.25">
      <c r="A28794" s="3" t="s">
        <v>28478</v>
      </c>
      <c r="B28794" s="3" t="s">
        <v>1351</v>
      </c>
    </row>
    <row r="28795" spans="1:2" x14ac:dyDescent="0.25">
      <c r="A28795" s="3" t="s">
        <v>28479</v>
      </c>
      <c r="B28795" s="3" t="s">
        <v>1351</v>
      </c>
    </row>
    <row r="28796" spans="1:2" x14ac:dyDescent="0.25">
      <c r="A28796" s="3" t="s">
        <v>28480</v>
      </c>
      <c r="B28796" s="3" t="s">
        <v>1351</v>
      </c>
    </row>
    <row r="28797" spans="1:2" x14ac:dyDescent="0.25">
      <c r="A28797" s="3" t="s">
        <v>28481</v>
      </c>
      <c r="B28797" s="3" t="s">
        <v>1351</v>
      </c>
    </row>
    <row r="28798" spans="1:2" x14ac:dyDescent="0.25">
      <c r="A28798" s="3" t="s">
        <v>28482</v>
      </c>
      <c r="B28798" s="3" t="s">
        <v>1351</v>
      </c>
    </row>
    <row r="28799" spans="1:2" x14ac:dyDescent="0.25">
      <c r="A28799" s="3" t="s">
        <v>28483</v>
      </c>
      <c r="B28799" s="3" t="s">
        <v>1351</v>
      </c>
    </row>
    <row r="28800" spans="1:2" x14ac:dyDescent="0.25">
      <c r="A28800" s="3" t="s">
        <v>28484</v>
      </c>
      <c r="B28800" s="3" t="s">
        <v>1351</v>
      </c>
    </row>
    <row r="28801" spans="1:2" x14ac:dyDescent="0.25">
      <c r="A28801" s="3" t="s">
        <v>28485</v>
      </c>
      <c r="B28801" s="3" t="s">
        <v>1351</v>
      </c>
    </row>
    <row r="28802" spans="1:2" x14ac:dyDescent="0.25">
      <c r="A28802" s="3" t="s">
        <v>28486</v>
      </c>
      <c r="B28802" s="3" t="s">
        <v>1351</v>
      </c>
    </row>
    <row r="28803" spans="1:2" x14ac:dyDescent="0.25">
      <c r="A28803" s="3" t="s">
        <v>28487</v>
      </c>
      <c r="B28803" s="3" t="s">
        <v>1351</v>
      </c>
    </row>
    <row r="28804" spans="1:2" x14ac:dyDescent="0.25">
      <c r="A28804" s="3" t="s">
        <v>28488</v>
      </c>
      <c r="B28804" s="3" t="s">
        <v>1351</v>
      </c>
    </row>
    <row r="28805" spans="1:2" x14ac:dyDescent="0.25">
      <c r="A28805" s="3" t="s">
        <v>28489</v>
      </c>
      <c r="B28805" s="3" t="s">
        <v>1351</v>
      </c>
    </row>
    <row r="28806" spans="1:2" x14ac:dyDescent="0.25">
      <c r="A28806" s="3" t="s">
        <v>28490</v>
      </c>
      <c r="B28806" s="3" t="s">
        <v>1351</v>
      </c>
    </row>
    <row r="28807" spans="1:2" x14ac:dyDescent="0.25">
      <c r="A28807" s="3" t="s">
        <v>28491</v>
      </c>
      <c r="B28807" s="3" t="s">
        <v>1351</v>
      </c>
    </row>
    <row r="28808" spans="1:2" x14ac:dyDescent="0.25">
      <c r="A28808" s="3" t="s">
        <v>28492</v>
      </c>
      <c r="B28808" s="3" t="s">
        <v>1351</v>
      </c>
    </row>
    <row r="28809" spans="1:2" x14ac:dyDescent="0.25">
      <c r="A28809" s="3" t="s">
        <v>28493</v>
      </c>
      <c r="B28809" s="3" t="s">
        <v>1351</v>
      </c>
    </row>
    <row r="28810" spans="1:2" x14ac:dyDescent="0.25">
      <c r="A28810" s="3" t="s">
        <v>28494</v>
      </c>
      <c r="B28810" s="3" t="s">
        <v>1351</v>
      </c>
    </row>
    <row r="28811" spans="1:2" x14ac:dyDescent="0.25">
      <c r="A28811" s="3" t="s">
        <v>28495</v>
      </c>
      <c r="B28811" s="3" t="s">
        <v>1351</v>
      </c>
    </row>
    <row r="28812" spans="1:2" x14ac:dyDescent="0.25">
      <c r="A28812" s="3" t="s">
        <v>28496</v>
      </c>
      <c r="B28812" s="3" t="s">
        <v>1351</v>
      </c>
    </row>
    <row r="28813" spans="1:2" x14ac:dyDescent="0.25">
      <c r="A28813" s="3" t="s">
        <v>28497</v>
      </c>
      <c r="B28813" s="3" t="s">
        <v>1351</v>
      </c>
    </row>
    <row r="28814" spans="1:2" x14ac:dyDescent="0.25">
      <c r="A28814" s="3" t="s">
        <v>28498</v>
      </c>
      <c r="B28814" s="3" t="s">
        <v>1351</v>
      </c>
    </row>
    <row r="28815" spans="1:2" x14ac:dyDescent="0.25">
      <c r="A28815" s="3" t="s">
        <v>28499</v>
      </c>
      <c r="B28815" s="3" t="s">
        <v>1351</v>
      </c>
    </row>
    <row r="28816" spans="1:2" x14ac:dyDescent="0.25">
      <c r="A28816" s="3" t="s">
        <v>28500</v>
      </c>
      <c r="B28816" s="3" t="s">
        <v>1351</v>
      </c>
    </row>
    <row r="28817" spans="1:2" x14ac:dyDescent="0.25">
      <c r="A28817" s="3" t="s">
        <v>28501</v>
      </c>
      <c r="B28817" s="3" t="s">
        <v>1351</v>
      </c>
    </row>
    <row r="28818" spans="1:2" x14ac:dyDescent="0.25">
      <c r="A28818" s="3" t="s">
        <v>28502</v>
      </c>
      <c r="B28818" s="3" t="s">
        <v>1351</v>
      </c>
    </row>
    <row r="28819" spans="1:2" x14ac:dyDescent="0.25">
      <c r="A28819" s="3" t="s">
        <v>28503</v>
      </c>
      <c r="B28819" s="3" t="s">
        <v>1351</v>
      </c>
    </row>
    <row r="28820" spans="1:2" x14ac:dyDescent="0.25">
      <c r="A28820" s="3" t="s">
        <v>28504</v>
      </c>
      <c r="B28820" s="3" t="s">
        <v>1351</v>
      </c>
    </row>
    <row r="28821" spans="1:2" x14ac:dyDescent="0.25">
      <c r="A28821" s="3" t="s">
        <v>28505</v>
      </c>
      <c r="B28821" s="3" t="s">
        <v>1351</v>
      </c>
    </row>
    <row r="28822" spans="1:2" x14ac:dyDescent="0.25">
      <c r="A28822" s="3" t="s">
        <v>28506</v>
      </c>
      <c r="B28822" s="3" t="s">
        <v>1351</v>
      </c>
    </row>
    <row r="28823" spans="1:2" x14ac:dyDescent="0.25">
      <c r="A28823" s="3" t="s">
        <v>28507</v>
      </c>
      <c r="B28823" s="3" t="s">
        <v>1351</v>
      </c>
    </row>
    <row r="28824" spans="1:2" x14ac:dyDescent="0.25">
      <c r="A28824" s="3" t="s">
        <v>28508</v>
      </c>
      <c r="B28824" s="3" t="s">
        <v>1351</v>
      </c>
    </row>
    <row r="28825" spans="1:2" x14ac:dyDescent="0.25">
      <c r="A28825" s="3" t="s">
        <v>28509</v>
      </c>
      <c r="B28825" s="3" t="s">
        <v>1351</v>
      </c>
    </row>
    <row r="28826" spans="1:2" x14ac:dyDescent="0.25">
      <c r="A28826" s="3" t="s">
        <v>28510</v>
      </c>
      <c r="B28826" s="3" t="s">
        <v>1351</v>
      </c>
    </row>
    <row r="28827" spans="1:2" x14ac:dyDescent="0.25">
      <c r="A28827" s="3" t="s">
        <v>28511</v>
      </c>
      <c r="B28827" s="3" t="s">
        <v>1351</v>
      </c>
    </row>
    <row r="28828" spans="1:2" x14ac:dyDescent="0.25">
      <c r="A28828" s="3" t="s">
        <v>28512</v>
      </c>
      <c r="B28828" s="3" t="s">
        <v>1351</v>
      </c>
    </row>
    <row r="28829" spans="1:2" x14ac:dyDescent="0.25">
      <c r="A28829" s="3" t="s">
        <v>28513</v>
      </c>
      <c r="B28829" s="3" t="s">
        <v>1351</v>
      </c>
    </row>
    <row r="28830" spans="1:2" x14ac:dyDescent="0.25">
      <c r="A28830" s="3" t="s">
        <v>28514</v>
      </c>
      <c r="B28830" s="3" t="s">
        <v>1351</v>
      </c>
    </row>
    <row r="28831" spans="1:2" x14ac:dyDescent="0.25">
      <c r="A28831" s="3" t="s">
        <v>28515</v>
      </c>
      <c r="B28831" s="3" t="s">
        <v>1351</v>
      </c>
    </row>
    <row r="28832" spans="1:2" x14ac:dyDescent="0.25">
      <c r="A28832" s="3" t="s">
        <v>28516</v>
      </c>
      <c r="B28832" s="3" t="s">
        <v>1351</v>
      </c>
    </row>
    <row r="28833" spans="1:2" x14ac:dyDescent="0.25">
      <c r="A28833" s="3" t="s">
        <v>28517</v>
      </c>
      <c r="B28833" s="3" t="s">
        <v>1351</v>
      </c>
    </row>
    <row r="28834" spans="1:2" x14ac:dyDescent="0.25">
      <c r="A28834" s="3" t="s">
        <v>28518</v>
      </c>
      <c r="B28834" s="3" t="s">
        <v>1351</v>
      </c>
    </row>
    <row r="28835" spans="1:2" x14ac:dyDescent="0.25">
      <c r="A28835" s="3" t="s">
        <v>28519</v>
      </c>
      <c r="B28835" s="3" t="s">
        <v>1351</v>
      </c>
    </row>
    <row r="28836" spans="1:2" x14ac:dyDescent="0.25">
      <c r="A28836" s="3" t="s">
        <v>28520</v>
      </c>
      <c r="B28836" s="3" t="s">
        <v>1351</v>
      </c>
    </row>
    <row r="28837" spans="1:2" x14ac:dyDescent="0.25">
      <c r="A28837" s="3" t="s">
        <v>28521</v>
      </c>
      <c r="B28837" s="3" t="s">
        <v>1351</v>
      </c>
    </row>
    <row r="28838" spans="1:2" x14ac:dyDescent="0.25">
      <c r="A28838" s="3" t="s">
        <v>28522</v>
      </c>
      <c r="B28838" s="3" t="s">
        <v>1351</v>
      </c>
    </row>
    <row r="28839" spans="1:2" x14ac:dyDescent="0.25">
      <c r="A28839" s="3" t="s">
        <v>28523</v>
      </c>
      <c r="B28839" s="3" t="s">
        <v>1351</v>
      </c>
    </row>
    <row r="28840" spans="1:2" x14ac:dyDescent="0.25">
      <c r="A28840" s="3" t="s">
        <v>28524</v>
      </c>
      <c r="B28840" s="3" t="s">
        <v>1351</v>
      </c>
    </row>
    <row r="28841" spans="1:2" x14ac:dyDescent="0.25">
      <c r="A28841" s="3" t="s">
        <v>28525</v>
      </c>
      <c r="B28841" s="3" t="s">
        <v>1351</v>
      </c>
    </row>
    <row r="28842" spans="1:2" x14ac:dyDescent="0.25">
      <c r="A28842" s="3" t="s">
        <v>28526</v>
      </c>
      <c r="B28842" s="3" t="s">
        <v>1351</v>
      </c>
    </row>
    <row r="28843" spans="1:2" x14ac:dyDescent="0.25">
      <c r="A28843" s="3" t="s">
        <v>28527</v>
      </c>
      <c r="B28843" s="3" t="s">
        <v>1351</v>
      </c>
    </row>
    <row r="28844" spans="1:2" x14ac:dyDescent="0.25">
      <c r="A28844" s="3" t="s">
        <v>28528</v>
      </c>
      <c r="B28844" s="3" t="s">
        <v>1351</v>
      </c>
    </row>
    <row r="28845" spans="1:2" x14ac:dyDescent="0.25">
      <c r="A28845" s="3" t="s">
        <v>28529</v>
      </c>
      <c r="B28845" s="3" t="s">
        <v>1351</v>
      </c>
    </row>
    <row r="28846" spans="1:2" x14ac:dyDescent="0.25">
      <c r="A28846" s="3" t="s">
        <v>28530</v>
      </c>
      <c r="B28846" s="3" t="s">
        <v>10568</v>
      </c>
    </row>
    <row r="28847" spans="1:2" x14ac:dyDescent="0.25">
      <c r="A28847" s="3" t="s">
        <v>28531</v>
      </c>
      <c r="B28847" s="3" t="s">
        <v>10568</v>
      </c>
    </row>
    <row r="28848" spans="1:2" x14ac:dyDescent="0.25">
      <c r="A28848" s="3" t="s">
        <v>28532</v>
      </c>
      <c r="B28848" s="3" t="s">
        <v>10568</v>
      </c>
    </row>
    <row r="28849" spans="1:2" x14ac:dyDescent="0.25">
      <c r="A28849" s="3" t="s">
        <v>28533</v>
      </c>
      <c r="B28849" s="3" t="s">
        <v>5366</v>
      </c>
    </row>
    <row r="28850" spans="1:2" x14ac:dyDescent="0.25">
      <c r="A28850" s="3" t="s">
        <v>28534</v>
      </c>
      <c r="B28850" s="3" t="s">
        <v>5366</v>
      </c>
    </row>
    <row r="28851" spans="1:2" x14ac:dyDescent="0.25">
      <c r="A28851" s="3" t="s">
        <v>28535</v>
      </c>
      <c r="B28851" s="3" t="s">
        <v>5366</v>
      </c>
    </row>
    <row r="28852" spans="1:2" x14ac:dyDescent="0.25">
      <c r="A28852" s="3" t="s">
        <v>28536</v>
      </c>
      <c r="B28852" s="3" t="s">
        <v>5366</v>
      </c>
    </row>
    <row r="28853" spans="1:2" x14ac:dyDescent="0.25">
      <c r="A28853" s="3" t="s">
        <v>28537</v>
      </c>
      <c r="B28853" s="3" t="s">
        <v>1339</v>
      </c>
    </row>
    <row r="28854" spans="1:2" x14ac:dyDescent="0.25">
      <c r="A28854" s="3" t="s">
        <v>28538</v>
      </c>
      <c r="B28854" s="3" t="s">
        <v>10553</v>
      </c>
    </row>
    <row r="28855" spans="1:2" x14ac:dyDescent="0.25">
      <c r="A28855" s="3" t="s">
        <v>28539</v>
      </c>
      <c r="B28855" s="3" t="s">
        <v>10553</v>
      </c>
    </row>
    <row r="28856" spans="1:2" x14ac:dyDescent="0.25">
      <c r="A28856" s="3" t="s">
        <v>28540</v>
      </c>
      <c r="B28856" s="3" t="s">
        <v>10553</v>
      </c>
    </row>
    <row r="28857" spans="1:2" x14ac:dyDescent="0.25">
      <c r="A28857" s="3" t="s">
        <v>28541</v>
      </c>
      <c r="B28857" s="3" t="s">
        <v>10553</v>
      </c>
    </row>
    <row r="28858" spans="1:2" x14ac:dyDescent="0.25">
      <c r="A28858" s="3" t="s">
        <v>28542</v>
      </c>
      <c r="B28858" s="3" t="s">
        <v>10553</v>
      </c>
    </row>
    <row r="28859" spans="1:2" x14ac:dyDescent="0.25">
      <c r="A28859" s="3" t="s">
        <v>28543</v>
      </c>
      <c r="B28859" s="3" t="s">
        <v>10553</v>
      </c>
    </row>
    <row r="28860" spans="1:2" x14ac:dyDescent="0.25">
      <c r="A28860" s="3" t="s">
        <v>28544</v>
      </c>
      <c r="B28860" s="3" t="s">
        <v>10553</v>
      </c>
    </row>
    <row r="28861" spans="1:2" x14ac:dyDescent="0.25">
      <c r="A28861" s="3" t="s">
        <v>28545</v>
      </c>
      <c r="B28861" s="3" t="s">
        <v>10553</v>
      </c>
    </row>
    <row r="28862" spans="1:2" x14ac:dyDescent="0.25">
      <c r="A28862" s="3" t="s">
        <v>28546</v>
      </c>
      <c r="B28862" s="3" t="s">
        <v>10553</v>
      </c>
    </row>
    <row r="28863" spans="1:2" x14ac:dyDescent="0.25">
      <c r="A28863" s="3" t="s">
        <v>28547</v>
      </c>
      <c r="B28863" s="3" t="s">
        <v>10553</v>
      </c>
    </row>
    <row r="28864" spans="1:2" x14ac:dyDescent="0.25">
      <c r="A28864" s="3" t="s">
        <v>28548</v>
      </c>
      <c r="B28864" s="3" t="s">
        <v>10553</v>
      </c>
    </row>
    <row r="28865" spans="1:2" x14ac:dyDescent="0.25">
      <c r="A28865" s="3" t="s">
        <v>28549</v>
      </c>
      <c r="B28865" s="3" t="s">
        <v>10553</v>
      </c>
    </row>
    <row r="28866" spans="1:2" x14ac:dyDescent="0.25">
      <c r="A28866" s="3" t="s">
        <v>28550</v>
      </c>
      <c r="B28866" s="3" t="s">
        <v>10553</v>
      </c>
    </row>
    <row r="28867" spans="1:2" x14ac:dyDescent="0.25">
      <c r="A28867" s="3" t="s">
        <v>28551</v>
      </c>
      <c r="B28867" s="3" t="s">
        <v>10553</v>
      </c>
    </row>
    <row r="28868" spans="1:2" x14ac:dyDescent="0.25">
      <c r="A28868" s="3" t="s">
        <v>28552</v>
      </c>
      <c r="B28868" s="3" t="s">
        <v>10553</v>
      </c>
    </row>
    <row r="28869" spans="1:2" x14ac:dyDescent="0.25">
      <c r="A28869" s="3" t="s">
        <v>28553</v>
      </c>
      <c r="B28869" s="3" t="s">
        <v>10553</v>
      </c>
    </row>
    <row r="28870" spans="1:2" x14ac:dyDescent="0.25">
      <c r="A28870" s="3" t="s">
        <v>28554</v>
      </c>
      <c r="B28870" s="3" t="s">
        <v>10553</v>
      </c>
    </row>
    <row r="28871" spans="1:2" x14ac:dyDescent="0.25">
      <c r="A28871" s="3" t="s">
        <v>28555</v>
      </c>
      <c r="B28871" s="3" t="s">
        <v>10553</v>
      </c>
    </row>
    <row r="28872" spans="1:2" x14ac:dyDescent="0.25">
      <c r="A28872" s="3" t="s">
        <v>28556</v>
      </c>
      <c r="B28872" s="3" t="s">
        <v>10553</v>
      </c>
    </row>
    <row r="28873" spans="1:2" x14ac:dyDescent="0.25">
      <c r="A28873" s="3" t="s">
        <v>28557</v>
      </c>
      <c r="B28873" s="3" t="s">
        <v>10553</v>
      </c>
    </row>
    <row r="28874" spans="1:2" x14ac:dyDescent="0.25">
      <c r="A28874" s="3" t="s">
        <v>28558</v>
      </c>
      <c r="B28874" s="3" t="s">
        <v>10553</v>
      </c>
    </row>
    <row r="28875" spans="1:2" x14ac:dyDescent="0.25">
      <c r="A28875" s="3" t="s">
        <v>28559</v>
      </c>
      <c r="B28875" s="3" t="s">
        <v>10553</v>
      </c>
    </row>
    <row r="28876" spans="1:2" x14ac:dyDescent="0.25">
      <c r="A28876" s="3" t="s">
        <v>28560</v>
      </c>
      <c r="B28876" s="3" t="s">
        <v>10553</v>
      </c>
    </row>
    <row r="28877" spans="1:2" x14ac:dyDescent="0.25">
      <c r="A28877" s="3" t="s">
        <v>28561</v>
      </c>
      <c r="B28877" s="3" t="s">
        <v>10553</v>
      </c>
    </row>
    <row r="28878" spans="1:2" x14ac:dyDescent="0.25">
      <c r="A28878" s="3" t="s">
        <v>28562</v>
      </c>
      <c r="B28878" s="3" t="s">
        <v>10553</v>
      </c>
    </row>
    <row r="28879" spans="1:2" x14ac:dyDescent="0.25">
      <c r="A28879" s="3" t="s">
        <v>28563</v>
      </c>
      <c r="B28879" s="3" t="s">
        <v>10553</v>
      </c>
    </row>
    <row r="28880" spans="1:2" x14ac:dyDescent="0.25">
      <c r="A28880" s="3" t="s">
        <v>28564</v>
      </c>
      <c r="B28880" s="3" t="s">
        <v>10553</v>
      </c>
    </row>
    <row r="28881" spans="1:2" x14ac:dyDescent="0.25">
      <c r="A28881" s="3" t="s">
        <v>28565</v>
      </c>
      <c r="B28881" s="3" t="s">
        <v>10553</v>
      </c>
    </row>
    <row r="28882" spans="1:2" x14ac:dyDescent="0.25">
      <c r="A28882" s="3" t="s">
        <v>28566</v>
      </c>
      <c r="B28882" s="3" t="s">
        <v>10553</v>
      </c>
    </row>
    <row r="28883" spans="1:2" x14ac:dyDescent="0.25">
      <c r="A28883" s="3" t="s">
        <v>28567</v>
      </c>
      <c r="B28883" s="3" t="s">
        <v>10553</v>
      </c>
    </row>
    <row r="28884" spans="1:2" x14ac:dyDescent="0.25">
      <c r="A28884" s="3" t="s">
        <v>28568</v>
      </c>
      <c r="B28884" s="3" t="s">
        <v>10553</v>
      </c>
    </row>
    <row r="28885" spans="1:2" x14ac:dyDescent="0.25">
      <c r="A28885" s="3" t="s">
        <v>28569</v>
      </c>
      <c r="B28885" s="3" t="s">
        <v>10553</v>
      </c>
    </row>
    <row r="28886" spans="1:2" x14ac:dyDescent="0.25">
      <c r="A28886" s="3" t="s">
        <v>28570</v>
      </c>
      <c r="B28886" s="3" t="s">
        <v>10553</v>
      </c>
    </row>
    <row r="28887" spans="1:2" x14ac:dyDescent="0.25">
      <c r="A28887" s="3" t="s">
        <v>28571</v>
      </c>
      <c r="B28887" s="3" t="s">
        <v>10553</v>
      </c>
    </row>
    <row r="28888" spans="1:2" x14ac:dyDescent="0.25">
      <c r="A28888" s="3" t="s">
        <v>28572</v>
      </c>
      <c r="B28888" s="3" t="s">
        <v>10553</v>
      </c>
    </row>
    <row r="28889" spans="1:2" x14ac:dyDescent="0.25">
      <c r="A28889" s="3" t="s">
        <v>28573</v>
      </c>
      <c r="B28889" s="3" t="s">
        <v>10553</v>
      </c>
    </row>
    <row r="28890" spans="1:2" x14ac:dyDescent="0.25">
      <c r="A28890" s="3" t="s">
        <v>28574</v>
      </c>
      <c r="B28890" s="3" t="s">
        <v>10553</v>
      </c>
    </row>
    <row r="28891" spans="1:2" x14ac:dyDescent="0.25">
      <c r="A28891" s="3" t="s">
        <v>28575</v>
      </c>
      <c r="B28891" s="3" t="s">
        <v>10548</v>
      </c>
    </row>
    <row r="28892" spans="1:2" x14ac:dyDescent="0.25">
      <c r="A28892" s="3" t="s">
        <v>28576</v>
      </c>
      <c r="B28892" s="3" t="s">
        <v>10548</v>
      </c>
    </row>
    <row r="28893" spans="1:2" x14ac:dyDescent="0.25">
      <c r="A28893" s="3" t="s">
        <v>28577</v>
      </c>
      <c r="B28893" s="3" t="s">
        <v>10548</v>
      </c>
    </row>
    <row r="28894" spans="1:2" x14ac:dyDescent="0.25">
      <c r="A28894" s="3" t="s">
        <v>28578</v>
      </c>
      <c r="B28894" s="3" t="s">
        <v>10548</v>
      </c>
    </row>
    <row r="28895" spans="1:2" x14ac:dyDescent="0.25">
      <c r="A28895" s="3" t="s">
        <v>28579</v>
      </c>
      <c r="B28895" s="3" t="s">
        <v>10548</v>
      </c>
    </row>
    <row r="28896" spans="1:2" x14ac:dyDescent="0.25">
      <c r="A28896" s="3" t="s">
        <v>28580</v>
      </c>
      <c r="B28896" s="3" t="s">
        <v>10548</v>
      </c>
    </row>
    <row r="28897" spans="1:2" x14ac:dyDescent="0.25">
      <c r="A28897" s="3" t="s">
        <v>28581</v>
      </c>
      <c r="B28897" s="3" t="s">
        <v>10569</v>
      </c>
    </row>
    <row r="28898" spans="1:2" x14ac:dyDescent="0.25">
      <c r="A28898" s="3" t="s">
        <v>28582</v>
      </c>
      <c r="B28898" s="3" t="s">
        <v>10569</v>
      </c>
    </row>
    <row r="28899" spans="1:2" x14ac:dyDescent="0.25">
      <c r="A28899" s="3" t="s">
        <v>28583</v>
      </c>
      <c r="B28899" s="3" t="s">
        <v>10569</v>
      </c>
    </row>
    <row r="28900" spans="1:2" x14ac:dyDescent="0.25">
      <c r="A28900" s="3" t="s">
        <v>28584</v>
      </c>
      <c r="B28900" s="3" t="s">
        <v>10569</v>
      </c>
    </row>
    <row r="28901" spans="1:2" x14ac:dyDescent="0.25">
      <c r="A28901" s="3" t="s">
        <v>28585</v>
      </c>
      <c r="B28901" s="3" t="s">
        <v>10569</v>
      </c>
    </row>
    <row r="28902" spans="1:2" x14ac:dyDescent="0.25">
      <c r="A28902" s="3" t="s">
        <v>28586</v>
      </c>
      <c r="B28902" s="3" t="s">
        <v>10569</v>
      </c>
    </row>
    <row r="28903" spans="1:2" x14ac:dyDescent="0.25">
      <c r="A28903" s="3" t="s">
        <v>28587</v>
      </c>
      <c r="B28903" s="3" t="s">
        <v>10569</v>
      </c>
    </row>
    <row r="28904" spans="1:2" x14ac:dyDescent="0.25">
      <c r="A28904" s="3" t="s">
        <v>28588</v>
      </c>
      <c r="B28904" s="3" t="s">
        <v>10569</v>
      </c>
    </row>
    <row r="28905" spans="1:2" x14ac:dyDescent="0.25">
      <c r="A28905" s="3" t="s">
        <v>28589</v>
      </c>
      <c r="B28905" s="3" t="s">
        <v>10569</v>
      </c>
    </row>
    <row r="28906" spans="1:2" x14ac:dyDescent="0.25">
      <c r="A28906" s="3" t="s">
        <v>28590</v>
      </c>
      <c r="B28906" s="3" t="s">
        <v>10569</v>
      </c>
    </row>
    <row r="28907" spans="1:2" x14ac:dyDescent="0.25">
      <c r="A28907" s="3" t="s">
        <v>28591</v>
      </c>
      <c r="B28907" s="3" t="s">
        <v>10569</v>
      </c>
    </row>
    <row r="28908" spans="1:2" x14ac:dyDescent="0.25">
      <c r="A28908" s="3" t="s">
        <v>28592</v>
      </c>
      <c r="B28908" s="3" t="s">
        <v>10569</v>
      </c>
    </row>
    <row r="28909" spans="1:2" x14ac:dyDescent="0.25">
      <c r="A28909" s="3" t="s">
        <v>28593</v>
      </c>
      <c r="B28909" s="3" t="s">
        <v>10569</v>
      </c>
    </row>
    <row r="28910" spans="1:2" x14ac:dyDescent="0.25">
      <c r="A28910" s="3" t="s">
        <v>28594</v>
      </c>
      <c r="B28910" s="3" t="s">
        <v>10569</v>
      </c>
    </row>
    <row r="28911" spans="1:2" x14ac:dyDescent="0.25">
      <c r="A28911" s="3" t="s">
        <v>28595</v>
      </c>
      <c r="B28911" s="3" t="s">
        <v>10569</v>
      </c>
    </row>
    <row r="28912" spans="1:2" x14ac:dyDescent="0.25">
      <c r="A28912" s="3" t="s">
        <v>28596</v>
      </c>
      <c r="B28912" s="3" t="s">
        <v>10569</v>
      </c>
    </row>
    <row r="28913" spans="1:2" x14ac:dyDescent="0.25">
      <c r="A28913" s="3" t="s">
        <v>28597</v>
      </c>
      <c r="B28913" s="3" t="s">
        <v>10569</v>
      </c>
    </row>
    <row r="28914" spans="1:2" x14ac:dyDescent="0.25">
      <c r="A28914" s="3" t="s">
        <v>28598</v>
      </c>
      <c r="B28914" s="3" t="s">
        <v>10569</v>
      </c>
    </row>
    <row r="28915" spans="1:2" x14ac:dyDescent="0.25">
      <c r="A28915" s="3" t="s">
        <v>28599</v>
      </c>
      <c r="B28915" s="3" t="s">
        <v>10569</v>
      </c>
    </row>
    <row r="28916" spans="1:2" x14ac:dyDescent="0.25">
      <c r="A28916" s="3" t="s">
        <v>28600</v>
      </c>
      <c r="B28916" s="3" t="s">
        <v>10569</v>
      </c>
    </row>
    <row r="28917" spans="1:2" x14ac:dyDescent="0.25">
      <c r="A28917" s="3" t="s">
        <v>28601</v>
      </c>
      <c r="B28917" s="3" t="s">
        <v>10569</v>
      </c>
    </row>
    <row r="28918" spans="1:2" x14ac:dyDescent="0.25">
      <c r="A28918" s="3" t="s">
        <v>28602</v>
      </c>
      <c r="B28918" s="3" t="s">
        <v>10569</v>
      </c>
    </row>
    <row r="28919" spans="1:2" x14ac:dyDescent="0.25">
      <c r="A28919" s="3" t="s">
        <v>28603</v>
      </c>
      <c r="B28919" s="3" t="s">
        <v>10569</v>
      </c>
    </row>
    <row r="28920" spans="1:2" x14ac:dyDescent="0.25">
      <c r="A28920" s="3" t="s">
        <v>28604</v>
      </c>
      <c r="B28920" s="3" t="s">
        <v>10569</v>
      </c>
    </row>
    <row r="28921" spans="1:2" x14ac:dyDescent="0.25">
      <c r="A28921" s="3" t="s">
        <v>28605</v>
      </c>
      <c r="B28921" s="3" t="s">
        <v>10569</v>
      </c>
    </row>
    <row r="28922" spans="1:2" x14ac:dyDescent="0.25">
      <c r="A28922" s="3" t="s">
        <v>28606</v>
      </c>
      <c r="B28922" s="3" t="s">
        <v>10569</v>
      </c>
    </row>
    <row r="28923" spans="1:2" x14ac:dyDescent="0.25">
      <c r="A28923" s="3" t="s">
        <v>28607</v>
      </c>
      <c r="B28923" s="3" t="s">
        <v>10569</v>
      </c>
    </row>
    <row r="28924" spans="1:2" x14ac:dyDescent="0.25">
      <c r="A28924" s="3" t="s">
        <v>28608</v>
      </c>
      <c r="B28924" s="3" t="s">
        <v>10569</v>
      </c>
    </row>
    <row r="28925" spans="1:2" x14ac:dyDescent="0.25">
      <c r="A28925" s="3" t="s">
        <v>28609</v>
      </c>
      <c r="B28925" s="3" t="s">
        <v>10569</v>
      </c>
    </row>
    <row r="28926" spans="1:2" x14ac:dyDescent="0.25">
      <c r="A28926" s="3" t="s">
        <v>28610</v>
      </c>
      <c r="B28926" s="3" t="s">
        <v>10569</v>
      </c>
    </row>
    <row r="28927" spans="1:2" x14ac:dyDescent="0.25">
      <c r="A28927" s="3" t="s">
        <v>28611</v>
      </c>
      <c r="B28927" s="3" t="s">
        <v>10569</v>
      </c>
    </row>
    <row r="28928" spans="1:2" x14ac:dyDescent="0.25">
      <c r="A28928" s="3" t="s">
        <v>28612</v>
      </c>
      <c r="B28928" s="3" t="s">
        <v>10569</v>
      </c>
    </row>
    <row r="28929" spans="1:2" x14ac:dyDescent="0.25">
      <c r="A28929" s="3" t="s">
        <v>28613</v>
      </c>
      <c r="B28929" s="3" t="s">
        <v>10569</v>
      </c>
    </row>
    <row r="28930" spans="1:2" x14ac:dyDescent="0.25">
      <c r="A28930" s="3" t="s">
        <v>28614</v>
      </c>
      <c r="B28930" s="3" t="s">
        <v>10569</v>
      </c>
    </row>
    <row r="28931" spans="1:2" x14ac:dyDescent="0.25">
      <c r="A28931" s="3" t="s">
        <v>28615</v>
      </c>
      <c r="B28931" s="3" t="s">
        <v>10569</v>
      </c>
    </row>
    <row r="28932" spans="1:2" x14ac:dyDescent="0.25">
      <c r="A28932" s="3" t="s">
        <v>28616</v>
      </c>
      <c r="B28932" s="3" t="s">
        <v>10569</v>
      </c>
    </row>
    <row r="28933" spans="1:2" x14ac:dyDescent="0.25">
      <c r="A28933" s="3" t="s">
        <v>28617</v>
      </c>
      <c r="B28933" s="3" t="s">
        <v>10569</v>
      </c>
    </row>
    <row r="28934" spans="1:2" x14ac:dyDescent="0.25">
      <c r="A28934" s="3" t="s">
        <v>28618</v>
      </c>
      <c r="B28934" s="3" t="s">
        <v>10569</v>
      </c>
    </row>
    <row r="28935" spans="1:2" x14ac:dyDescent="0.25">
      <c r="A28935" s="3" t="s">
        <v>28619</v>
      </c>
      <c r="B28935" s="3" t="s">
        <v>10569</v>
      </c>
    </row>
    <row r="28936" spans="1:2" x14ac:dyDescent="0.25">
      <c r="A28936" s="3" t="s">
        <v>28620</v>
      </c>
      <c r="B28936" s="3" t="s">
        <v>10569</v>
      </c>
    </row>
    <row r="28937" spans="1:2" x14ac:dyDescent="0.25">
      <c r="A28937" s="3" t="s">
        <v>28621</v>
      </c>
      <c r="B28937" s="3" t="s">
        <v>10569</v>
      </c>
    </row>
    <row r="28938" spans="1:2" x14ac:dyDescent="0.25">
      <c r="A28938" s="3" t="s">
        <v>28622</v>
      </c>
      <c r="B28938" s="3" t="s">
        <v>10569</v>
      </c>
    </row>
    <row r="28939" spans="1:2" x14ac:dyDescent="0.25">
      <c r="A28939" s="3" t="s">
        <v>28623</v>
      </c>
      <c r="B28939" s="3" t="s">
        <v>10569</v>
      </c>
    </row>
    <row r="28940" spans="1:2" x14ac:dyDescent="0.25">
      <c r="A28940" s="3" t="s">
        <v>28624</v>
      </c>
      <c r="B28940" s="3" t="s">
        <v>10569</v>
      </c>
    </row>
    <row r="28941" spans="1:2" x14ac:dyDescent="0.25">
      <c r="A28941" s="3" t="s">
        <v>28625</v>
      </c>
      <c r="B28941" s="3" t="s">
        <v>10569</v>
      </c>
    </row>
    <row r="28942" spans="1:2" x14ac:dyDescent="0.25">
      <c r="A28942" s="3" t="s">
        <v>28626</v>
      </c>
      <c r="B28942" s="3" t="s">
        <v>10569</v>
      </c>
    </row>
    <row r="28943" spans="1:2" x14ac:dyDescent="0.25">
      <c r="A28943" s="3" t="s">
        <v>28627</v>
      </c>
      <c r="B28943" s="3" t="s">
        <v>10569</v>
      </c>
    </row>
    <row r="28944" spans="1:2" x14ac:dyDescent="0.25">
      <c r="A28944" s="3" t="s">
        <v>28628</v>
      </c>
      <c r="B28944" s="3" t="s">
        <v>10569</v>
      </c>
    </row>
    <row r="28945" spans="1:2" x14ac:dyDescent="0.25">
      <c r="A28945" s="3" t="s">
        <v>28629</v>
      </c>
      <c r="B28945" s="3" t="s">
        <v>10569</v>
      </c>
    </row>
    <row r="28946" spans="1:2" x14ac:dyDescent="0.25">
      <c r="A28946" s="3" t="s">
        <v>28630</v>
      </c>
      <c r="B28946" s="3" t="s">
        <v>10569</v>
      </c>
    </row>
    <row r="28947" spans="1:2" x14ac:dyDescent="0.25">
      <c r="A28947" s="3" t="s">
        <v>28631</v>
      </c>
      <c r="B28947" s="3" t="s">
        <v>10569</v>
      </c>
    </row>
    <row r="28948" spans="1:2" x14ac:dyDescent="0.25">
      <c r="A28948" s="3" t="s">
        <v>28632</v>
      </c>
      <c r="B28948" s="3" t="s">
        <v>10569</v>
      </c>
    </row>
    <row r="28949" spans="1:2" x14ac:dyDescent="0.25">
      <c r="A28949" s="3" t="s">
        <v>28633</v>
      </c>
      <c r="B28949" s="3" t="s">
        <v>10569</v>
      </c>
    </row>
    <row r="28950" spans="1:2" x14ac:dyDescent="0.25">
      <c r="A28950" s="3" t="s">
        <v>28634</v>
      </c>
      <c r="B28950" s="3" t="s">
        <v>10569</v>
      </c>
    </row>
    <row r="28951" spans="1:2" x14ac:dyDescent="0.25">
      <c r="A28951" s="3" t="s">
        <v>28635</v>
      </c>
      <c r="B28951" s="3" t="s">
        <v>10569</v>
      </c>
    </row>
    <row r="28952" spans="1:2" x14ac:dyDescent="0.25">
      <c r="A28952" s="3" t="s">
        <v>28636</v>
      </c>
      <c r="B28952" s="3" t="s">
        <v>10569</v>
      </c>
    </row>
    <row r="28953" spans="1:2" x14ac:dyDescent="0.25">
      <c r="A28953" s="3" t="s">
        <v>28637</v>
      </c>
      <c r="B28953" s="3" t="s">
        <v>10569</v>
      </c>
    </row>
    <row r="28954" spans="1:2" x14ac:dyDescent="0.25">
      <c r="A28954" s="3" t="s">
        <v>28638</v>
      </c>
      <c r="B28954" s="3" t="s">
        <v>10569</v>
      </c>
    </row>
    <row r="28955" spans="1:2" x14ac:dyDescent="0.25">
      <c r="A28955" s="3" t="s">
        <v>28639</v>
      </c>
      <c r="B28955" s="3" t="s">
        <v>10569</v>
      </c>
    </row>
    <row r="28956" spans="1:2" x14ac:dyDescent="0.25">
      <c r="A28956" s="3" t="s">
        <v>28640</v>
      </c>
      <c r="B28956" s="3" t="s">
        <v>10569</v>
      </c>
    </row>
    <row r="28957" spans="1:2" x14ac:dyDescent="0.25">
      <c r="A28957" s="3" t="s">
        <v>28641</v>
      </c>
      <c r="B28957" s="3" t="s">
        <v>10569</v>
      </c>
    </row>
    <row r="28958" spans="1:2" x14ac:dyDescent="0.25">
      <c r="A28958" s="3" t="s">
        <v>28642</v>
      </c>
      <c r="B28958" s="3" t="s">
        <v>10569</v>
      </c>
    </row>
    <row r="28959" spans="1:2" x14ac:dyDescent="0.25">
      <c r="A28959" s="3" t="s">
        <v>28643</v>
      </c>
      <c r="B28959" s="3" t="s">
        <v>10569</v>
      </c>
    </row>
    <row r="28960" spans="1:2" x14ac:dyDescent="0.25">
      <c r="A28960" s="3" t="s">
        <v>28644</v>
      </c>
      <c r="B28960" s="3" t="s">
        <v>10569</v>
      </c>
    </row>
    <row r="28961" spans="1:2" x14ac:dyDescent="0.25">
      <c r="A28961" s="3" t="s">
        <v>28645</v>
      </c>
      <c r="B28961" s="3" t="s">
        <v>10569</v>
      </c>
    </row>
    <row r="28962" spans="1:2" x14ac:dyDescent="0.25">
      <c r="A28962" s="3" t="s">
        <v>28646</v>
      </c>
      <c r="B28962" s="3" t="s">
        <v>10569</v>
      </c>
    </row>
    <row r="28963" spans="1:2" x14ac:dyDescent="0.25">
      <c r="A28963" s="3" t="s">
        <v>28647</v>
      </c>
      <c r="B28963" s="3" t="s">
        <v>10569</v>
      </c>
    </row>
    <row r="28964" spans="1:2" x14ac:dyDescent="0.25">
      <c r="A28964" s="3" t="s">
        <v>28648</v>
      </c>
      <c r="B28964" s="3" t="s">
        <v>10569</v>
      </c>
    </row>
    <row r="28965" spans="1:2" x14ac:dyDescent="0.25">
      <c r="A28965" s="3" t="s">
        <v>28649</v>
      </c>
      <c r="B28965" s="3" t="s">
        <v>10569</v>
      </c>
    </row>
    <row r="28966" spans="1:2" x14ac:dyDescent="0.25">
      <c r="A28966" s="3" t="s">
        <v>28650</v>
      </c>
      <c r="B28966" s="3" t="s">
        <v>10569</v>
      </c>
    </row>
    <row r="28967" spans="1:2" x14ac:dyDescent="0.25">
      <c r="A28967" s="3" t="s">
        <v>28651</v>
      </c>
      <c r="B28967" s="3" t="s">
        <v>10569</v>
      </c>
    </row>
    <row r="28968" spans="1:2" x14ac:dyDescent="0.25">
      <c r="A28968" s="3" t="s">
        <v>28652</v>
      </c>
      <c r="B28968" s="3" t="s">
        <v>10569</v>
      </c>
    </row>
    <row r="28969" spans="1:2" x14ac:dyDescent="0.25">
      <c r="A28969" s="3" t="s">
        <v>28653</v>
      </c>
      <c r="B28969" s="3" t="s">
        <v>10569</v>
      </c>
    </row>
    <row r="28970" spans="1:2" x14ac:dyDescent="0.25">
      <c r="A28970" s="3" t="s">
        <v>28654</v>
      </c>
      <c r="B28970" s="3" t="s">
        <v>10569</v>
      </c>
    </row>
    <row r="28971" spans="1:2" x14ac:dyDescent="0.25">
      <c r="A28971" s="3" t="s">
        <v>28655</v>
      </c>
      <c r="B28971" s="3" t="s">
        <v>10569</v>
      </c>
    </row>
    <row r="28972" spans="1:2" x14ac:dyDescent="0.25">
      <c r="A28972" s="3" t="s">
        <v>28656</v>
      </c>
      <c r="B28972" s="3" t="s">
        <v>10569</v>
      </c>
    </row>
    <row r="28973" spans="1:2" x14ac:dyDescent="0.25">
      <c r="A28973" s="3" t="s">
        <v>28657</v>
      </c>
      <c r="B28973" s="3" t="s">
        <v>10569</v>
      </c>
    </row>
    <row r="28974" spans="1:2" x14ac:dyDescent="0.25">
      <c r="A28974" s="3" t="s">
        <v>28658</v>
      </c>
      <c r="B28974" s="3" t="s">
        <v>10569</v>
      </c>
    </row>
    <row r="28975" spans="1:2" x14ac:dyDescent="0.25">
      <c r="A28975" s="3" t="s">
        <v>28659</v>
      </c>
      <c r="B28975" s="3" t="s">
        <v>10569</v>
      </c>
    </row>
    <row r="28976" spans="1:2" x14ac:dyDescent="0.25">
      <c r="A28976" s="3" t="s">
        <v>28660</v>
      </c>
      <c r="B28976" s="3" t="s">
        <v>10569</v>
      </c>
    </row>
    <row r="28977" spans="1:2" x14ac:dyDescent="0.25">
      <c r="A28977" s="3" t="s">
        <v>28661</v>
      </c>
      <c r="B28977" s="3" t="s">
        <v>10569</v>
      </c>
    </row>
    <row r="28978" spans="1:2" x14ac:dyDescent="0.25">
      <c r="A28978" s="3" t="s">
        <v>28662</v>
      </c>
      <c r="B28978" s="3" t="s">
        <v>10569</v>
      </c>
    </row>
    <row r="28979" spans="1:2" x14ac:dyDescent="0.25">
      <c r="A28979" s="3" t="s">
        <v>28663</v>
      </c>
      <c r="B28979" s="3" t="s">
        <v>10569</v>
      </c>
    </row>
    <row r="28980" spans="1:2" x14ac:dyDescent="0.25">
      <c r="A28980" s="3" t="s">
        <v>28664</v>
      </c>
      <c r="B28980" s="3" t="s">
        <v>10569</v>
      </c>
    </row>
    <row r="28981" spans="1:2" x14ac:dyDescent="0.25">
      <c r="A28981" s="3" t="s">
        <v>28665</v>
      </c>
      <c r="B28981" s="3" t="s">
        <v>10569</v>
      </c>
    </row>
    <row r="28982" spans="1:2" x14ac:dyDescent="0.25">
      <c r="A28982" s="3" t="s">
        <v>28666</v>
      </c>
      <c r="B28982" s="3" t="s">
        <v>10569</v>
      </c>
    </row>
    <row r="28983" spans="1:2" x14ac:dyDescent="0.25">
      <c r="A28983" s="3" t="s">
        <v>28667</v>
      </c>
      <c r="B28983" s="3" t="s">
        <v>10569</v>
      </c>
    </row>
    <row r="28984" spans="1:2" x14ac:dyDescent="0.25">
      <c r="A28984" s="3" t="s">
        <v>28668</v>
      </c>
      <c r="B28984" s="3" t="s">
        <v>10569</v>
      </c>
    </row>
    <row r="28985" spans="1:2" x14ac:dyDescent="0.25">
      <c r="A28985" s="3" t="s">
        <v>28669</v>
      </c>
      <c r="B28985" s="3" t="s">
        <v>10569</v>
      </c>
    </row>
    <row r="28986" spans="1:2" x14ac:dyDescent="0.25">
      <c r="A28986" s="3" t="s">
        <v>28670</v>
      </c>
      <c r="B28986" s="3" t="s">
        <v>10569</v>
      </c>
    </row>
    <row r="28987" spans="1:2" x14ac:dyDescent="0.25">
      <c r="A28987" s="3" t="s">
        <v>28671</v>
      </c>
      <c r="B28987" s="3" t="s">
        <v>10569</v>
      </c>
    </row>
    <row r="28988" spans="1:2" x14ac:dyDescent="0.25">
      <c r="A28988" s="3" t="s">
        <v>28672</v>
      </c>
      <c r="B28988" s="3" t="s">
        <v>10569</v>
      </c>
    </row>
    <row r="28989" spans="1:2" x14ac:dyDescent="0.25">
      <c r="A28989" s="3" t="s">
        <v>28673</v>
      </c>
      <c r="B28989" s="3" t="s">
        <v>10569</v>
      </c>
    </row>
    <row r="28990" spans="1:2" x14ac:dyDescent="0.25">
      <c r="A28990" s="3" t="s">
        <v>28674</v>
      </c>
      <c r="B28990" s="3" t="s">
        <v>10569</v>
      </c>
    </row>
    <row r="28991" spans="1:2" x14ac:dyDescent="0.25">
      <c r="A28991" s="3" t="s">
        <v>28675</v>
      </c>
      <c r="B28991" s="3" t="s">
        <v>10569</v>
      </c>
    </row>
    <row r="28992" spans="1:2" x14ac:dyDescent="0.25">
      <c r="A28992" s="3" t="s">
        <v>28676</v>
      </c>
      <c r="B28992" s="3" t="s">
        <v>10569</v>
      </c>
    </row>
    <row r="28993" spans="1:2" x14ac:dyDescent="0.25">
      <c r="A28993" s="3" t="s">
        <v>28677</v>
      </c>
      <c r="B28993" s="3" t="s">
        <v>10569</v>
      </c>
    </row>
    <row r="28994" spans="1:2" x14ac:dyDescent="0.25">
      <c r="A28994" s="3" t="s">
        <v>28678</v>
      </c>
      <c r="B28994" s="3" t="s">
        <v>10569</v>
      </c>
    </row>
    <row r="28995" spans="1:2" x14ac:dyDescent="0.25">
      <c r="A28995" s="3" t="s">
        <v>28679</v>
      </c>
      <c r="B28995" s="3" t="s">
        <v>10569</v>
      </c>
    </row>
    <row r="28996" spans="1:2" x14ac:dyDescent="0.25">
      <c r="A28996" s="3" t="s">
        <v>28680</v>
      </c>
      <c r="B28996" s="3" t="s">
        <v>10569</v>
      </c>
    </row>
    <row r="28997" spans="1:2" x14ac:dyDescent="0.25">
      <c r="A28997" s="3" t="s">
        <v>28681</v>
      </c>
      <c r="B28997" s="3" t="s">
        <v>10569</v>
      </c>
    </row>
    <row r="28998" spans="1:2" x14ac:dyDescent="0.25">
      <c r="A28998" s="3" t="s">
        <v>28682</v>
      </c>
      <c r="B28998" s="3" t="s">
        <v>10569</v>
      </c>
    </row>
    <row r="28999" spans="1:2" x14ac:dyDescent="0.25">
      <c r="A28999" s="3" t="s">
        <v>28683</v>
      </c>
      <c r="B28999" s="3" t="s">
        <v>10569</v>
      </c>
    </row>
    <row r="29000" spans="1:2" x14ac:dyDescent="0.25">
      <c r="A29000" s="3" t="s">
        <v>28684</v>
      </c>
      <c r="B29000" s="3" t="s">
        <v>10569</v>
      </c>
    </row>
    <row r="29001" spans="1:2" x14ac:dyDescent="0.25">
      <c r="A29001" s="3" t="s">
        <v>28685</v>
      </c>
      <c r="B29001" s="3" t="s">
        <v>10569</v>
      </c>
    </row>
    <row r="29002" spans="1:2" x14ac:dyDescent="0.25">
      <c r="A29002" s="3" t="s">
        <v>28686</v>
      </c>
      <c r="B29002" s="3" t="s">
        <v>10569</v>
      </c>
    </row>
    <row r="29003" spans="1:2" x14ac:dyDescent="0.25">
      <c r="A29003" s="3" t="s">
        <v>28687</v>
      </c>
      <c r="B29003" s="3" t="s">
        <v>10569</v>
      </c>
    </row>
    <row r="29004" spans="1:2" x14ac:dyDescent="0.25">
      <c r="A29004" s="3" t="s">
        <v>28688</v>
      </c>
      <c r="B29004" s="3" t="s">
        <v>10569</v>
      </c>
    </row>
    <row r="29005" spans="1:2" x14ac:dyDescent="0.25">
      <c r="A29005" s="3" t="s">
        <v>28689</v>
      </c>
      <c r="B29005" s="3" t="s">
        <v>10569</v>
      </c>
    </row>
    <row r="29006" spans="1:2" x14ac:dyDescent="0.25">
      <c r="A29006" s="3" t="s">
        <v>28690</v>
      </c>
      <c r="B29006" s="3" t="s">
        <v>10569</v>
      </c>
    </row>
    <row r="29007" spans="1:2" x14ac:dyDescent="0.25">
      <c r="A29007" s="3" t="s">
        <v>28691</v>
      </c>
      <c r="B29007" s="3" t="s">
        <v>10569</v>
      </c>
    </row>
    <row r="29008" spans="1:2" x14ac:dyDescent="0.25">
      <c r="A29008" s="3" t="s">
        <v>28692</v>
      </c>
      <c r="B29008" s="3" t="s">
        <v>10569</v>
      </c>
    </row>
    <row r="29009" spans="1:2" x14ac:dyDescent="0.25">
      <c r="A29009" s="3" t="s">
        <v>28693</v>
      </c>
      <c r="B29009" s="3" t="s">
        <v>10569</v>
      </c>
    </row>
    <row r="29010" spans="1:2" x14ac:dyDescent="0.25">
      <c r="A29010" s="3" t="s">
        <v>28694</v>
      </c>
      <c r="B29010" s="3" t="s">
        <v>10569</v>
      </c>
    </row>
    <row r="29011" spans="1:2" x14ac:dyDescent="0.25">
      <c r="A29011" s="3" t="s">
        <v>28695</v>
      </c>
      <c r="B29011" s="3" t="s">
        <v>10569</v>
      </c>
    </row>
    <row r="29012" spans="1:2" x14ac:dyDescent="0.25">
      <c r="A29012" s="3" t="s">
        <v>28696</v>
      </c>
      <c r="B29012" s="3" t="s">
        <v>10569</v>
      </c>
    </row>
    <row r="29013" spans="1:2" x14ac:dyDescent="0.25">
      <c r="A29013" s="3" t="s">
        <v>28697</v>
      </c>
      <c r="B29013" s="3" t="s">
        <v>10569</v>
      </c>
    </row>
    <row r="29014" spans="1:2" x14ac:dyDescent="0.25">
      <c r="A29014" s="3" t="s">
        <v>28698</v>
      </c>
      <c r="B29014" s="3" t="s">
        <v>10569</v>
      </c>
    </row>
    <row r="29015" spans="1:2" x14ac:dyDescent="0.25">
      <c r="A29015" s="3" t="s">
        <v>28699</v>
      </c>
      <c r="B29015" s="3" t="s">
        <v>10569</v>
      </c>
    </row>
    <row r="29016" spans="1:2" x14ac:dyDescent="0.25">
      <c r="A29016" s="3" t="s">
        <v>28700</v>
      </c>
      <c r="B29016" s="3" t="s">
        <v>10569</v>
      </c>
    </row>
    <row r="29017" spans="1:2" x14ac:dyDescent="0.25">
      <c r="A29017" s="3" t="s">
        <v>28701</v>
      </c>
      <c r="B29017" s="3" t="s">
        <v>10569</v>
      </c>
    </row>
    <row r="29018" spans="1:2" x14ac:dyDescent="0.25">
      <c r="A29018" s="3" t="s">
        <v>28702</v>
      </c>
      <c r="B29018" s="3" t="s">
        <v>10569</v>
      </c>
    </row>
    <row r="29019" spans="1:2" x14ac:dyDescent="0.25">
      <c r="A29019" s="3" t="s">
        <v>28703</v>
      </c>
      <c r="B29019" s="3" t="s">
        <v>10569</v>
      </c>
    </row>
    <row r="29020" spans="1:2" x14ac:dyDescent="0.25">
      <c r="A29020" s="3" t="s">
        <v>28704</v>
      </c>
      <c r="B29020" s="3" t="s">
        <v>10569</v>
      </c>
    </row>
    <row r="29021" spans="1:2" x14ac:dyDescent="0.25">
      <c r="A29021" s="3" t="s">
        <v>28705</v>
      </c>
      <c r="B29021" s="3" t="s">
        <v>10569</v>
      </c>
    </row>
    <row r="29022" spans="1:2" x14ac:dyDescent="0.25">
      <c r="A29022" s="3" t="s">
        <v>28706</v>
      </c>
      <c r="B29022" s="3" t="s">
        <v>10569</v>
      </c>
    </row>
    <row r="29023" spans="1:2" x14ac:dyDescent="0.25">
      <c r="A29023" s="3" t="s">
        <v>28707</v>
      </c>
      <c r="B29023" s="3" t="s">
        <v>10569</v>
      </c>
    </row>
    <row r="29024" spans="1:2" x14ac:dyDescent="0.25">
      <c r="A29024" s="3" t="s">
        <v>28708</v>
      </c>
      <c r="B29024" s="3" t="s">
        <v>10569</v>
      </c>
    </row>
    <row r="29025" spans="1:2" x14ac:dyDescent="0.25">
      <c r="A29025" s="3" t="s">
        <v>28709</v>
      </c>
      <c r="B29025" s="3" t="s">
        <v>10569</v>
      </c>
    </row>
    <row r="29026" spans="1:2" x14ac:dyDescent="0.25">
      <c r="A29026" s="3" t="s">
        <v>28710</v>
      </c>
      <c r="B29026" s="3" t="s">
        <v>10569</v>
      </c>
    </row>
    <row r="29027" spans="1:2" x14ac:dyDescent="0.25">
      <c r="A29027" s="3" t="s">
        <v>28711</v>
      </c>
      <c r="B29027" s="3" t="s">
        <v>10569</v>
      </c>
    </row>
    <row r="29028" spans="1:2" x14ac:dyDescent="0.25">
      <c r="A29028" s="3" t="s">
        <v>28712</v>
      </c>
      <c r="B29028" s="3" t="s">
        <v>10569</v>
      </c>
    </row>
    <row r="29029" spans="1:2" x14ac:dyDescent="0.25">
      <c r="A29029" s="3" t="s">
        <v>28713</v>
      </c>
      <c r="B29029" s="3" t="s">
        <v>10569</v>
      </c>
    </row>
    <row r="29030" spans="1:2" x14ac:dyDescent="0.25">
      <c r="A29030" s="3" t="s">
        <v>28714</v>
      </c>
      <c r="B29030" s="3" t="s">
        <v>10569</v>
      </c>
    </row>
    <row r="29031" spans="1:2" x14ac:dyDescent="0.25">
      <c r="A29031" s="3" t="s">
        <v>28715</v>
      </c>
      <c r="B29031" s="3" t="s">
        <v>10569</v>
      </c>
    </row>
    <row r="29032" spans="1:2" x14ac:dyDescent="0.25">
      <c r="A29032" s="3" t="s">
        <v>28716</v>
      </c>
      <c r="B29032" s="3" t="s">
        <v>10569</v>
      </c>
    </row>
    <row r="29033" spans="1:2" x14ac:dyDescent="0.25">
      <c r="A29033" s="3" t="s">
        <v>28717</v>
      </c>
      <c r="B29033" s="3" t="s">
        <v>10569</v>
      </c>
    </row>
    <row r="29034" spans="1:2" x14ac:dyDescent="0.25">
      <c r="A29034" s="3" t="s">
        <v>28718</v>
      </c>
      <c r="B29034" s="3" t="s">
        <v>10569</v>
      </c>
    </row>
    <row r="29035" spans="1:2" x14ac:dyDescent="0.25">
      <c r="A29035" s="3" t="s">
        <v>28719</v>
      </c>
      <c r="B29035" s="3" t="s">
        <v>10569</v>
      </c>
    </row>
    <row r="29036" spans="1:2" x14ac:dyDescent="0.25">
      <c r="A29036" s="3" t="s">
        <v>28720</v>
      </c>
      <c r="B29036" s="3" t="s">
        <v>10569</v>
      </c>
    </row>
    <row r="29037" spans="1:2" x14ac:dyDescent="0.25">
      <c r="A29037" s="3" t="s">
        <v>28721</v>
      </c>
      <c r="B29037" s="3" t="s">
        <v>10569</v>
      </c>
    </row>
    <row r="29038" spans="1:2" x14ac:dyDescent="0.25">
      <c r="A29038" s="3" t="s">
        <v>28722</v>
      </c>
      <c r="B29038" s="3" t="s">
        <v>10569</v>
      </c>
    </row>
    <row r="29039" spans="1:2" x14ac:dyDescent="0.25">
      <c r="A29039" s="3" t="s">
        <v>28723</v>
      </c>
      <c r="B29039" s="3" t="s">
        <v>10569</v>
      </c>
    </row>
    <row r="29040" spans="1:2" x14ac:dyDescent="0.25">
      <c r="A29040" s="3" t="s">
        <v>28724</v>
      </c>
      <c r="B29040" s="3" t="s">
        <v>10569</v>
      </c>
    </row>
    <row r="29041" spans="1:2" x14ac:dyDescent="0.25">
      <c r="A29041" s="3" t="s">
        <v>28725</v>
      </c>
      <c r="B29041" s="3" t="s">
        <v>10569</v>
      </c>
    </row>
    <row r="29042" spans="1:2" x14ac:dyDescent="0.25">
      <c r="A29042" s="3" t="s">
        <v>28726</v>
      </c>
      <c r="B29042" s="3" t="s">
        <v>10569</v>
      </c>
    </row>
    <row r="29043" spans="1:2" x14ac:dyDescent="0.25">
      <c r="A29043" s="3" t="s">
        <v>28727</v>
      </c>
      <c r="B29043" s="3" t="s">
        <v>10569</v>
      </c>
    </row>
    <row r="29044" spans="1:2" x14ac:dyDescent="0.25">
      <c r="A29044" s="3" t="s">
        <v>28728</v>
      </c>
      <c r="B29044" s="3" t="s">
        <v>10569</v>
      </c>
    </row>
    <row r="29045" spans="1:2" x14ac:dyDescent="0.25">
      <c r="A29045" s="3" t="s">
        <v>28729</v>
      </c>
      <c r="B29045" s="3" t="s">
        <v>10569</v>
      </c>
    </row>
    <row r="29046" spans="1:2" x14ac:dyDescent="0.25">
      <c r="A29046" s="3" t="s">
        <v>28730</v>
      </c>
      <c r="B29046" s="3" t="s">
        <v>10569</v>
      </c>
    </row>
    <row r="29047" spans="1:2" x14ac:dyDescent="0.25">
      <c r="A29047" s="3" t="s">
        <v>28731</v>
      </c>
      <c r="B29047" s="3" t="s">
        <v>10569</v>
      </c>
    </row>
    <row r="29048" spans="1:2" x14ac:dyDescent="0.25">
      <c r="A29048" s="3" t="s">
        <v>28732</v>
      </c>
      <c r="B29048" s="3" t="s">
        <v>10569</v>
      </c>
    </row>
    <row r="29049" spans="1:2" x14ac:dyDescent="0.25">
      <c r="A29049" s="3" t="s">
        <v>28733</v>
      </c>
      <c r="B29049" s="3" t="s">
        <v>10569</v>
      </c>
    </row>
    <row r="29050" spans="1:2" x14ac:dyDescent="0.25">
      <c r="A29050" s="3" t="s">
        <v>28734</v>
      </c>
      <c r="B29050" s="3" t="s">
        <v>10569</v>
      </c>
    </row>
    <row r="29051" spans="1:2" x14ac:dyDescent="0.25">
      <c r="A29051" s="3" t="s">
        <v>28735</v>
      </c>
      <c r="B29051" s="3" t="s">
        <v>10569</v>
      </c>
    </row>
    <row r="29052" spans="1:2" x14ac:dyDescent="0.25">
      <c r="A29052" s="3" t="s">
        <v>28736</v>
      </c>
      <c r="B29052" s="3" t="s">
        <v>10569</v>
      </c>
    </row>
    <row r="29053" spans="1:2" x14ac:dyDescent="0.25">
      <c r="A29053" s="3" t="s">
        <v>28737</v>
      </c>
      <c r="B29053" s="3" t="s">
        <v>10569</v>
      </c>
    </row>
    <row r="29054" spans="1:2" x14ac:dyDescent="0.25">
      <c r="A29054" s="3" t="s">
        <v>28738</v>
      </c>
      <c r="B29054" s="3" t="s">
        <v>10569</v>
      </c>
    </row>
    <row r="29055" spans="1:2" x14ac:dyDescent="0.25">
      <c r="A29055" s="3" t="s">
        <v>28739</v>
      </c>
      <c r="B29055" s="3" t="s">
        <v>10569</v>
      </c>
    </row>
    <row r="29056" spans="1:2" x14ac:dyDescent="0.25">
      <c r="A29056" s="3" t="s">
        <v>28740</v>
      </c>
      <c r="B29056" s="3" t="s">
        <v>10569</v>
      </c>
    </row>
    <row r="29057" spans="1:2" x14ac:dyDescent="0.25">
      <c r="A29057" s="3" t="s">
        <v>28741</v>
      </c>
      <c r="B29057" s="3" t="s">
        <v>10569</v>
      </c>
    </row>
    <row r="29058" spans="1:2" x14ac:dyDescent="0.25">
      <c r="A29058" s="3" t="s">
        <v>28742</v>
      </c>
      <c r="B29058" s="3" t="s">
        <v>10569</v>
      </c>
    </row>
    <row r="29059" spans="1:2" x14ac:dyDescent="0.25">
      <c r="A29059" s="3" t="s">
        <v>28743</v>
      </c>
      <c r="B29059" s="3" t="s">
        <v>10569</v>
      </c>
    </row>
    <row r="29060" spans="1:2" x14ac:dyDescent="0.25">
      <c r="A29060" s="3" t="s">
        <v>28744</v>
      </c>
      <c r="B29060" s="3" t="s">
        <v>10569</v>
      </c>
    </row>
    <row r="29061" spans="1:2" x14ac:dyDescent="0.25">
      <c r="A29061" s="3" t="s">
        <v>28745</v>
      </c>
      <c r="B29061" s="3" t="s">
        <v>10569</v>
      </c>
    </row>
    <row r="29062" spans="1:2" x14ac:dyDescent="0.25">
      <c r="A29062" s="3" t="s">
        <v>28746</v>
      </c>
      <c r="B29062" s="3" t="s">
        <v>10569</v>
      </c>
    </row>
    <row r="29063" spans="1:2" x14ac:dyDescent="0.25">
      <c r="A29063" s="3" t="s">
        <v>28747</v>
      </c>
      <c r="B29063" s="3" t="s">
        <v>10569</v>
      </c>
    </row>
    <row r="29064" spans="1:2" x14ac:dyDescent="0.25">
      <c r="A29064" s="3" t="s">
        <v>28748</v>
      </c>
      <c r="B29064" s="3" t="s">
        <v>10569</v>
      </c>
    </row>
    <row r="29065" spans="1:2" x14ac:dyDescent="0.25">
      <c r="A29065" s="3" t="s">
        <v>28749</v>
      </c>
      <c r="B29065" s="3" t="s">
        <v>10569</v>
      </c>
    </row>
    <row r="29066" spans="1:2" x14ac:dyDescent="0.25">
      <c r="A29066" s="3" t="s">
        <v>28750</v>
      </c>
      <c r="B29066" s="3" t="s">
        <v>10569</v>
      </c>
    </row>
    <row r="29067" spans="1:2" x14ac:dyDescent="0.25">
      <c r="A29067" s="3" t="s">
        <v>28751</v>
      </c>
      <c r="B29067" s="3" t="s">
        <v>10569</v>
      </c>
    </row>
    <row r="29068" spans="1:2" x14ac:dyDescent="0.25">
      <c r="A29068" s="3" t="s">
        <v>28752</v>
      </c>
      <c r="B29068" s="3" t="s">
        <v>10569</v>
      </c>
    </row>
    <row r="29069" spans="1:2" x14ac:dyDescent="0.25">
      <c r="A29069" s="3" t="s">
        <v>28753</v>
      </c>
      <c r="B29069" s="3" t="s">
        <v>10569</v>
      </c>
    </row>
    <row r="29070" spans="1:2" x14ac:dyDescent="0.25">
      <c r="A29070" s="3" t="s">
        <v>28754</v>
      </c>
      <c r="B29070" s="3" t="s">
        <v>10569</v>
      </c>
    </row>
    <row r="29071" spans="1:2" x14ac:dyDescent="0.25">
      <c r="A29071" s="3" t="s">
        <v>28755</v>
      </c>
      <c r="B29071" s="3" t="s">
        <v>10569</v>
      </c>
    </row>
    <row r="29072" spans="1:2" x14ac:dyDescent="0.25">
      <c r="A29072" s="3" t="s">
        <v>28756</v>
      </c>
      <c r="B29072" s="3" t="s">
        <v>10569</v>
      </c>
    </row>
    <row r="29073" spans="1:2" x14ac:dyDescent="0.25">
      <c r="A29073" s="3" t="s">
        <v>28757</v>
      </c>
      <c r="B29073" s="3" t="s">
        <v>10569</v>
      </c>
    </row>
    <row r="29074" spans="1:2" x14ac:dyDescent="0.25">
      <c r="A29074" s="3" t="s">
        <v>28758</v>
      </c>
      <c r="B29074" s="3" t="s">
        <v>10569</v>
      </c>
    </row>
    <row r="29075" spans="1:2" x14ac:dyDescent="0.25">
      <c r="A29075" s="3" t="s">
        <v>28759</v>
      </c>
      <c r="B29075" s="3" t="s">
        <v>10569</v>
      </c>
    </row>
    <row r="29076" spans="1:2" x14ac:dyDescent="0.25">
      <c r="A29076" s="3" t="s">
        <v>28760</v>
      </c>
      <c r="B29076" s="3" t="s">
        <v>10569</v>
      </c>
    </row>
    <row r="29077" spans="1:2" x14ac:dyDescent="0.25">
      <c r="A29077" s="3" t="s">
        <v>28761</v>
      </c>
      <c r="B29077" s="3" t="s">
        <v>10569</v>
      </c>
    </row>
    <row r="29078" spans="1:2" x14ac:dyDescent="0.25">
      <c r="A29078" s="3" t="s">
        <v>28762</v>
      </c>
      <c r="B29078" s="3" t="s">
        <v>10569</v>
      </c>
    </row>
    <row r="29079" spans="1:2" x14ac:dyDescent="0.25">
      <c r="A29079" s="3" t="s">
        <v>28763</v>
      </c>
      <c r="B29079" s="3" t="s">
        <v>10569</v>
      </c>
    </row>
    <row r="29080" spans="1:2" x14ac:dyDescent="0.25">
      <c r="A29080" s="3" t="s">
        <v>28764</v>
      </c>
      <c r="B29080" s="3" t="s">
        <v>10569</v>
      </c>
    </row>
    <row r="29081" spans="1:2" x14ac:dyDescent="0.25">
      <c r="A29081" s="3" t="s">
        <v>28765</v>
      </c>
      <c r="B29081" s="3" t="s">
        <v>10569</v>
      </c>
    </row>
    <row r="29082" spans="1:2" x14ac:dyDescent="0.25">
      <c r="A29082" s="3" t="s">
        <v>28766</v>
      </c>
      <c r="B29082" s="3" t="s">
        <v>10569</v>
      </c>
    </row>
    <row r="29083" spans="1:2" x14ac:dyDescent="0.25">
      <c r="A29083" s="3" t="s">
        <v>28767</v>
      </c>
      <c r="B29083" s="3" t="s">
        <v>10569</v>
      </c>
    </row>
    <row r="29084" spans="1:2" x14ac:dyDescent="0.25">
      <c r="A29084" s="3" t="s">
        <v>28768</v>
      </c>
      <c r="B29084" s="3" t="s">
        <v>10569</v>
      </c>
    </row>
    <row r="29085" spans="1:2" x14ac:dyDescent="0.25">
      <c r="A29085" s="3" t="s">
        <v>28769</v>
      </c>
      <c r="B29085" s="3" t="s">
        <v>10569</v>
      </c>
    </row>
    <row r="29086" spans="1:2" x14ac:dyDescent="0.25">
      <c r="A29086" s="3" t="s">
        <v>28770</v>
      </c>
      <c r="B29086" s="3" t="s">
        <v>10569</v>
      </c>
    </row>
    <row r="29087" spans="1:2" x14ac:dyDescent="0.25">
      <c r="A29087" s="3" t="s">
        <v>28771</v>
      </c>
      <c r="B29087" s="3" t="s">
        <v>10569</v>
      </c>
    </row>
    <row r="29088" spans="1:2" x14ac:dyDescent="0.25">
      <c r="A29088" s="3" t="s">
        <v>28772</v>
      </c>
      <c r="B29088" s="3" t="s">
        <v>10569</v>
      </c>
    </row>
    <row r="29089" spans="1:2" x14ac:dyDescent="0.25">
      <c r="A29089" s="3" t="s">
        <v>28773</v>
      </c>
      <c r="B29089" s="3" t="s">
        <v>10569</v>
      </c>
    </row>
    <row r="29090" spans="1:2" x14ac:dyDescent="0.25">
      <c r="A29090" s="3" t="s">
        <v>28774</v>
      </c>
      <c r="B29090" s="3" t="s">
        <v>10569</v>
      </c>
    </row>
    <row r="29091" spans="1:2" x14ac:dyDescent="0.25">
      <c r="A29091" s="3" t="s">
        <v>28775</v>
      </c>
      <c r="B29091" s="3" t="s">
        <v>10569</v>
      </c>
    </row>
    <row r="29092" spans="1:2" x14ac:dyDescent="0.25">
      <c r="A29092" s="3" t="s">
        <v>28776</v>
      </c>
      <c r="B29092" s="3" t="s">
        <v>10569</v>
      </c>
    </row>
    <row r="29093" spans="1:2" x14ac:dyDescent="0.25">
      <c r="A29093" s="3" t="s">
        <v>28777</v>
      </c>
      <c r="B29093" s="3" t="s">
        <v>10569</v>
      </c>
    </row>
    <row r="29094" spans="1:2" x14ac:dyDescent="0.25">
      <c r="A29094" s="3" t="s">
        <v>28778</v>
      </c>
      <c r="B29094" s="3" t="s">
        <v>10569</v>
      </c>
    </row>
    <row r="29095" spans="1:2" x14ac:dyDescent="0.25">
      <c r="A29095" s="3" t="s">
        <v>28779</v>
      </c>
      <c r="B29095" s="3" t="s">
        <v>10569</v>
      </c>
    </row>
    <row r="29096" spans="1:2" x14ac:dyDescent="0.25">
      <c r="A29096" s="3" t="s">
        <v>28780</v>
      </c>
      <c r="B29096" s="3" t="s">
        <v>10569</v>
      </c>
    </row>
    <row r="29097" spans="1:2" x14ac:dyDescent="0.25">
      <c r="A29097" s="3" t="s">
        <v>28781</v>
      </c>
      <c r="B29097" s="3" t="s">
        <v>10569</v>
      </c>
    </row>
    <row r="29098" spans="1:2" x14ac:dyDescent="0.25">
      <c r="A29098" s="3" t="s">
        <v>28782</v>
      </c>
      <c r="B29098" s="3" t="s">
        <v>10569</v>
      </c>
    </row>
    <row r="29099" spans="1:2" x14ac:dyDescent="0.25">
      <c r="A29099" s="3" t="s">
        <v>28783</v>
      </c>
      <c r="B29099" s="3" t="s">
        <v>10569</v>
      </c>
    </row>
    <row r="29100" spans="1:2" x14ac:dyDescent="0.25">
      <c r="A29100" s="3" t="s">
        <v>28784</v>
      </c>
      <c r="B29100" s="3" t="s">
        <v>10569</v>
      </c>
    </row>
    <row r="29101" spans="1:2" x14ac:dyDescent="0.25">
      <c r="A29101" s="3" t="s">
        <v>28785</v>
      </c>
      <c r="B29101" s="3" t="s">
        <v>10569</v>
      </c>
    </row>
    <row r="29102" spans="1:2" x14ac:dyDescent="0.25">
      <c r="A29102" s="3" t="s">
        <v>28786</v>
      </c>
      <c r="B29102" s="3" t="s">
        <v>10569</v>
      </c>
    </row>
    <row r="29103" spans="1:2" x14ac:dyDescent="0.25">
      <c r="A29103" s="3" t="s">
        <v>28787</v>
      </c>
      <c r="B29103" s="3" t="s">
        <v>10569</v>
      </c>
    </row>
    <row r="29104" spans="1:2" x14ac:dyDescent="0.25">
      <c r="A29104" s="3" t="s">
        <v>28788</v>
      </c>
      <c r="B29104" s="3" t="s">
        <v>10569</v>
      </c>
    </row>
    <row r="29105" spans="1:2" x14ac:dyDescent="0.25">
      <c r="A29105" s="3" t="s">
        <v>28789</v>
      </c>
      <c r="B29105" s="3" t="s">
        <v>10569</v>
      </c>
    </row>
    <row r="29106" spans="1:2" x14ac:dyDescent="0.25">
      <c r="A29106" s="3" t="s">
        <v>28790</v>
      </c>
      <c r="B29106" s="3" t="s">
        <v>10569</v>
      </c>
    </row>
    <row r="29107" spans="1:2" x14ac:dyDescent="0.25">
      <c r="A29107" s="3" t="s">
        <v>28791</v>
      </c>
      <c r="B29107" s="3" t="s">
        <v>10569</v>
      </c>
    </row>
    <row r="29108" spans="1:2" x14ac:dyDescent="0.25">
      <c r="A29108" s="3" t="s">
        <v>28792</v>
      </c>
      <c r="B29108" s="3" t="s">
        <v>10569</v>
      </c>
    </row>
    <row r="29109" spans="1:2" x14ac:dyDescent="0.25">
      <c r="A29109" s="3" t="s">
        <v>28793</v>
      </c>
      <c r="B29109" s="3" t="s">
        <v>10569</v>
      </c>
    </row>
    <row r="29110" spans="1:2" x14ac:dyDescent="0.25">
      <c r="A29110" s="3" t="s">
        <v>28794</v>
      </c>
      <c r="B29110" s="3" t="s">
        <v>10569</v>
      </c>
    </row>
    <row r="29111" spans="1:2" x14ac:dyDescent="0.25">
      <c r="A29111" s="3" t="s">
        <v>28795</v>
      </c>
      <c r="B29111" s="3" t="s">
        <v>10569</v>
      </c>
    </row>
    <row r="29112" spans="1:2" x14ac:dyDescent="0.25">
      <c r="A29112" s="3" t="s">
        <v>28796</v>
      </c>
      <c r="B29112" s="3" t="s">
        <v>10569</v>
      </c>
    </row>
    <row r="29113" spans="1:2" x14ac:dyDescent="0.25">
      <c r="A29113" s="3" t="s">
        <v>28797</v>
      </c>
      <c r="B29113" s="3" t="s">
        <v>10569</v>
      </c>
    </row>
    <row r="29114" spans="1:2" x14ac:dyDescent="0.25">
      <c r="A29114" s="3" t="s">
        <v>28798</v>
      </c>
      <c r="B29114" s="3" t="s">
        <v>10569</v>
      </c>
    </row>
    <row r="29115" spans="1:2" x14ac:dyDescent="0.25">
      <c r="A29115" s="3" t="s">
        <v>28799</v>
      </c>
      <c r="B29115" s="3" t="s">
        <v>10569</v>
      </c>
    </row>
    <row r="29116" spans="1:2" x14ac:dyDescent="0.25">
      <c r="A29116" s="3" t="s">
        <v>28800</v>
      </c>
      <c r="B29116" s="3" t="s">
        <v>10569</v>
      </c>
    </row>
    <row r="29117" spans="1:2" x14ac:dyDescent="0.25">
      <c r="A29117" s="3" t="s">
        <v>28801</v>
      </c>
      <c r="B29117" s="3" t="s">
        <v>10569</v>
      </c>
    </row>
    <row r="29118" spans="1:2" x14ac:dyDescent="0.25">
      <c r="A29118" s="3" t="s">
        <v>28802</v>
      </c>
      <c r="B29118" s="3" t="s">
        <v>10569</v>
      </c>
    </row>
    <row r="29119" spans="1:2" x14ac:dyDescent="0.25">
      <c r="A29119" s="3" t="s">
        <v>28803</v>
      </c>
      <c r="B29119" s="3" t="s">
        <v>10569</v>
      </c>
    </row>
    <row r="29120" spans="1:2" x14ac:dyDescent="0.25">
      <c r="A29120" s="3" t="s">
        <v>28804</v>
      </c>
      <c r="B29120" s="3" t="s">
        <v>10569</v>
      </c>
    </row>
    <row r="29121" spans="1:2" x14ac:dyDescent="0.25">
      <c r="A29121" s="3" t="s">
        <v>28805</v>
      </c>
      <c r="B29121" s="3" t="s">
        <v>10569</v>
      </c>
    </row>
    <row r="29122" spans="1:2" x14ac:dyDescent="0.25">
      <c r="A29122" s="3" t="s">
        <v>28806</v>
      </c>
      <c r="B29122" s="3" t="s">
        <v>10569</v>
      </c>
    </row>
    <row r="29123" spans="1:2" x14ac:dyDescent="0.25">
      <c r="A29123" s="3" t="s">
        <v>28807</v>
      </c>
      <c r="B29123" s="3" t="s">
        <v>10569</v>
      </c>
    </row>
    <row r="29124" spans="1:2" x14ac:dyDescent="0.25">
      <c r="A29124" s="3" t="s">
        <v>28808</v>
      </c>
      <c r="B29124" s="3" t="s">
        <v>10569</v>
      </c>
    </row>
    <row r="29125" spans="1:2" x14ac:dyDescent="0.25">
      <c r="A29125" s="3" t="s">
        <v>28809</v>
      </c>
      <c r="B29125" s="3" t="s">
        <v>10569</v>
      </c>
    </row>
    <row r="29126" spans="1:2" x14ac:dyDescent="0.25">
      <c r="A29126" s="3" t="s">
        <v>28810</v>
      </c>
      <c r="B29126" s="3" t="s">
        <v>10569</v>
      </c>
    </row>
    <row r="29127" spans="1:2" x14ac:dyDescent="0.25">
      <c r="A29127" s="3" t="s">
        <v>28811</v>
      </c>
      <c r="B29127" s="3" t="s">
        <v>10569</v>
      </c>
    </row>
    <row r="29128" spans="1:2" x14ac:dyDescent="0.25">
      <c r="A29128" s="3" t="s">
        <v>28812</v>
      </c>
      <c r="B29128" s="3" t="s">
        <v>10569</v>
      </c>
    </row>
    <row r="29129" spans="1:2" x14ac:dyDescent="0.25">
      <c r="A29129" s="3" t="s">
        <v>28813</v>
      </c>
      <c r="B29129" s="3" t="s">
        <v>10569</v>
      </c>
    </row>
    <row r="29130" spans="1:2" x14ac:dyDescent="0.25">
      <c r="A29130" s="3" t="s">
        <v>28814</v>
      </c>
      <c r="B29130" s="3" t="s">
        <v>10569</v>
      </c>
    </row>
    <row r="29131" spans="1:2" x14ac:dyDescent="0.25">
      <c r="A29131" s="3" t="s">
        <v>28815</v>
      </c>
      <c r="B29131" s="3" t="s">
        <v>10569</v>
      </c>
    </row>
    <row r="29132" spans="1:2" x14ac:dyDescent="0.25">
      <c r="A29132" s="3" t="s">
        <v>28816</v>
      </c>
      <c r="B29132" s="3" t="s">
        <v>10569</v>
      </c>
    </row>
    <row r="29133" spans="1:2" x14ac:dyDescent="0.25">
      <c r="A29133" s="3" t="s">
        <v>28817</v>
      </c>
      <c r="B29133" s="3" t="s">
        <v>10569</v>
      </c>
    </row>
    <row r="29134" spans="1:2" x14ac:dyDescent="0.25">
      <c r="A29134" s="3" t="s">
        <v>28818</v>
      </c>
      <c r="B29134" s="3" t="s">
        <v>10569</v>
      </c>
    </row>
    <row r="29135" spans="1:2" x14ac:dyDescent="0.25">
      <c r="A29135" s="3" t="s">
        <v>28819</v>
      </c>
      <c r="B29135" s="3" t="s">
        <v>10569</v>
      </c>
    </row>
    <row r="29136" spans="1:2" x14ac:dyDescent="0.25">
      <c r="A29136" s="3" t="s">
        <v>28820</v>
      </c>
      <c r="B29136" s="3" t="s">
        <v>10569</v>
      </c>
    </row>
    <row r="29137" spans="1:2" x14ac:dyDescent="0.25">
      <c r="A29137" s="3" t="s">
        <v>28821</v>
      </c>
      <c r="B29137" s="3" t="s">
        <v>10569</v>
      </c>
    </row>
    <row r="29138" spans="1:2" x14ac:dyDescent="0.25">
      <c r="A29138" s="3" t="s">
        <v>28822</v>
      </c>
      <c r="B29138" s="3" t="s">
        <v>10569</v>
      </c>
    </row>
    <row r="29139" spans="1:2" x14ac:dyDescent="0.25">
      <c r="A29139" s="3" t="s">
        <v>28823</v>
      </c>
      <c r="B29139" s="3" t="s">
        <v>10569</v>
      </c>
    </row>
    <row r="29140" spans="1:2" x14ac:dyDescent="0.25">
      <c r="A29140" s="3" t="s">
        <v>28824</v>
      </c>
      <c r="B29140" s="3" t="s">
        <v>10569</v>
      </c>
    </row>
    <row r="29141" spans="1:2" x14ac:dyDescent="0.25">
      <c r="A29141" s="3" t="s">
        <v>28825</v>
      </c>
      <c r="B29141" s="3" t="s">
        <v>10569</v>
      </c>
    </row>
    <row r="29142" spans="1:2" x14ac:dyDescent="0.25">
      <c r="A29142" s="3" t="s">
        <v>28826</v>
      </c>
      <c r="B29142" s="3" t="s">
        <v>10569</v>
      </c>
    </row>
    <row r="29143" spans="1:2" x14ac:dyDescent="0.25">
      <c r="A29143" s="3" t="s">
        <v>28827</v>
      </c>
      <c r="B29143" s="3" t="s">
        <v>10569</v>
      </c>
    </row>
    <row r="29144" spans="1:2" x14ac:dyDescent="0.25">
      <c r="A29144" s="3" t="s">
        <v>28828</v>
      </c>
      <c r="B29144" s="3" t="s">
        <v>10569</v>
      </c>
    </row>
    <row r="29145" spans="1:2" x14ac:dyDescent="0.25">
      <c r="A29145" s="3" t="s">
        <v>28829</v>
      </c>
      <c r="B29145" s="3" t="s">
        <v>10569</v>
      </c>
    </row>
    <row r="29146" spans="1:2" x14ac:dyDescent="0.25">
      <c r="A29146" s="3" t="s">
        <v>28830</v>
      </c>
      <c r="B29146" s="3" t="s">
        <v>10569</v>
      </c>
    </row>
    <row r="29147" spans="1:2" x14ac:dyDescent="0.25">
      <c r="A29147" s="3" t="s">
        <v>28831</v>
      </c>
      <c r="B29147" s="3" t="s">
        <v>10569</v>
      </c>
    </row>
    <row r="29148" spans="1:2" x14ac:dyDescent="0.25">
      <c r="A29148" s="3" t="s">
        <v>28832</v>
      </c>
      <c r="B29148" s="3" t="s">
        <v>10569</v>
      </c>
    </row>
    <row r="29149" spans="1:2" x14ac:dyDescent="0.25">
      <c r="A29149" s="3" t="s">
        <v>28833</v>
      </c>
      <c r="B29149" s="3" t="s">
        <v>10569</v>
      </c>
    </row>
    <row r="29150" spans="1:2" x14ac:dyDescent="0.25">
      <c r="A29150" s="3" t="s">
        <v>28834</v>
      </c>
      <c r="B29150" s="3" t="s">
        <v>10569</v>
      </c>
    </row>
    <row r="29151" spans="1:2" x14ac:dyDescent="0.25">
      <c r="A29151" s="3" t="s">
        <v>28835</v>
      </c>
      <c r="B29151" s="3" t="s">
        <v>10569</v>
      </c>
    </row>
    <row r="29152" spans="1:2" x14ac:dyDescent="0.25">
      <c r="A29152" s="3" t="s">
        <v>28836</v>
      </c>
      <c r="B29152" s="3" t="s">
        <v>10569</v>
      </c>
    </row>
    <row r="29153" spans="1:2" x14ac:dyDescent="0.25">
      <c r="A29153" s="3" t="s">
        <v>28837</v>
      </c>
      <c r="B29153" s="3" t="s">
        <v>10569</v>
      </c>
    </row>
    <row r="29154" spans="1:2" x14ac:dyDescent="0.25">
      <c r="A29154" s="3" t="s">
        <v>28838</v>
      </c>
      <c r="B29154" s="3" t="s">
        <v>10569</v>
      </c>
    </row>
    <row r="29155" spans="1:2" x14ac:dyDescent="0.25">
      <c r="A29155" s="3" t="s">
        <v>28839</v>
      </c>
      <c r="B29155" s="3" t="s">
        <v>10569</v>
      </c>
    </row>
    <row r="29156" spans="1:2" x14ac:dyDescent="0.25">
      <c r="A29156" s="3" t="s">
        <v>28840</v>
      </c>
      <c r="B29156" s="3" t="s">
        <v>10569</v>
      </c>
    </row>
    <row r="29157" spans="1:2" x14ac:dyDescent="0.25">
      <c r="A29157" s="3" t="s">
        <v>28841</v>
      </c>
      <c r="B29157" s="3" t="s">
        <v>10569</v>
      </c>
    </row>
    <row r="29158" spans="1:2" x14ac:dyDescent="0.25">
      <c r="A29158" s="3" t="s">
        <v>28842</v>
      </c>
      <c r="B29158" s="3" t="s">
        <v>10569</v>
      </c>
    </row>
    <row r="29159" spans="1:2" x14ac:dyDescent="0.25">
      <c r="A29159" s="3" t="s">
        <v>28843</v>
      </c>
      <c r="B29159" s="3" t="s">
        <v>10569</v>
      </c>
    </row>
    <row r="29160" spans="1:2" x14ac:dyDescent="0.25">
      <c r="A29160" s="3" t="s">
        <v>28844</v>
      </c>
      <c r="B29160" s="3" t="s">
        <v>10569</v>
      </c>
    </row>
    <row r="29161" spans="1:2" x14ac:dyDescent="0.25">
      <c r="A29161" s="3" t="s">
        <v>28845</v>
      </c>
      <c r="B29161" s="3" t="s">
        <v>10569</v>
      </c>
    </row>
    <row r="29162" spans="1:2" x14ac:dyDescent="0.25">
      <c r="A29162" s="3" t="s">
        <v>28846</v>
      </c>
      <c r="B29162" s="3" t="s">
        <v>10569</v>
      </c>
    </row>
    <row r="29163" spans="1:2" x14ac:dyDescent="0.25">
      <c r="A29163" s="3" t="s">
        <v>28847</v>
      </c>
      <c r="B29163" s="3" t="s">
        <v>10569</v>
      </c>
    </row>
    <row r="29164" spans="1:2" x14ac:dyDescent="0.25">
      <c r="A29164" s="3" t="s">
        <v>28848</v>
      </c>
      <c r="B29164" s="3" t="s">
        <v>10569</v>
      </c>
    </row>
    <row r="29165" spans="1:2" x14ac:dyDescent="0.25">
      <c r="A29165" s="3" t="s">
        <v>28849</v>
      </c>
      <c r="B29165" s="3" t="s">
        <v>10569</v>
      </c>
    </row>
    <row r="29166" spans="1:2" x14ac:dyDescent="0.25">
      <c r="A29166" s="3" t="s">
        <v>28850</v>
      </c>
      <c r="B29166" s="3" t="s">
        <v>10569</v>
      </c>
    </row>
    <row r="29167" spans="1:2" x14ac:dyDescent="0.25">
      <c r="A29167" s="3" t="s">
        <v>28851</v>
      </c>
      <c r="B29167" s="3" t="s">
        <v>10569</v>
      </c>
    </row>
    <row r="29168" spans="1:2" x14ac:dyDescent="0.25">
      <c r="A29168" s="3" t="s">
        <v>28852</v>
      </c>
      <c r="B29168" s="3" t="s">
        <v>10569</v>
      </c>
    </row>
    <row r="29169" spans="1:2" x14ac:dyDescent="0.25">
      <c r="A29169" s="3" t="s">
        <v>28853</v>
      </c>
      <c r="B29169" s="3" t="s">
        <v>10569</v>
      </c>
    </row>
    <row r="29170" spans="1:2" x14ac:dyDescent="0.25">
      <c r="A29170" s="3" t="s">
        <v>28854</v>
      </c>
      <c r="B29170" s="3" t="s">
        <v>10569</v>
      </c>
    </row>
    <row r="29171" spans="1:2" x14ac:dyDescent="0.25">
      <c r="A29171" s="3" t="s">
        <v>28855</v>
      </c>
      <c r="B29171" s="3" t="s">
        <v>10569</v>
      </c>
    </row>
    <row r="29172" spans="1:2" x14ac:dyDescent="0.25">
      <c r="A29172" s="3" t="s">
        <v>28856</v>
      </c>
      <c r="B29172" s="3" t="s">
        <v>10569</v>
      </c>
    </row>
    <row r="29173" spans="1:2" x14ac:dyDescent="0.25">
      <c r="A29173" s="3" t="s">
        <v>28857</v>
      </c>
      <c r="B29173" s="3" t="s">
        <v>10569</v>
      </c>
    </row>
    <row r="29174" spans="1:2" x14ac:dyDescent="0.25">
      <c r="A29174" s="3" t="s">
        <v>28858</v>
      </c>
      <c r="B29174" s="3" t="s">
        <v>10569</v>
      </c>
    </row>
    <row r="29175" spans="1:2" x14ac:dyDescent="0.25">
      <c r="A29175" s="3" t="s">
        <v>28859</v>
      </c>
      <c r="B29175" s="3" t="s">
        <v>10569</v>
      </c>
    </row>
    <row r="29176" spans="1:2" x14ac:dyDescent="0.25">
      <c r="A29176" s="3" t="s">
        <v>28860</v>
      </c>
      <c r="B29176" s="3" t="s">
        <v>10569</v>
      </c>
    </row>
    <row r="29177" spans="1:2" x14ac:dyDescent="0.25">
      <c r="A29177" s="3" t="s">
        <v>28861</v>
      </c>
      <c r="B29177" s="3" t="s">
        <v>10569</v>
      </c>
    </row>
    <row r="29178" spans="1:2" x14ac:dyDescent="0.25">
      <c r="A29178" s="3" t="s">
        <v>28862</v>
      </c>
      <c r="B29178" s="3" t="s">
        <v>10569</v>
      </c>
    </row>
    <row r="29179" spans="1:2" x14ac:dyDescent="0.25">
      <c r="A29179" s="3" t="s">
        <v>28863</v>
      </c>
      <c r="B29179" s="3" t="s">
        <v>10569</v>
      </c>
    </row>
    <row r="29180" spans="1:2" x14ac:dyDescent="0.25">
      <c r="A29180" s="3" t="s">
        <v>28864</v>
      </c>
      <c r="B29180" s="3" t="s">
        <v>10569</v>
      </c>
    </row>
    <row r="29181" spans="1:2" x14ac:dyDescent="0.25">
      <c r="A29181" s="3" t="s">
        <v>28865</v>
      </c>
      <c r="B29181" s="3" t="s">
        <v>10569</v>
      </c>
    </row>
    <row r="29182" spans="1:2" x14ac:dyDescent="0.25">
      <c r="A29182" s="3" t="s">
        <v>28866</v>
      </c>
      <c r="B29182" s="3" t="s">
        <v>10569</v>
      </c>
    </row>
    <row r="29183" spans="1:2" x14ac:dyDescent="0.25">
      <c r="A29183" s="3" t="s">
        <v>28867</v>
      </c>
      <c r="B29183" s="3" t="s">
        <v>10569</v>
      </c>
    </row>
    <row r="29184" spans="1:2" x14ac:dyDescent="0.25">
      <c r="A29184" s="3" t="s">
        <v>28868</v>
      </c>
      <c r="B29184" s="3" t="s">
        <v>10569</v>
      </c>
    </row>
    <row r="29185" spans="1:2" x14ac:dyDescent="0.25">
      <c r="A29185" s="3" t="s">
        <v>28869</v>
      </c>
      <c r="B29185" s="3" t="s">
        <v>10569</v>
      </c>
    </row>
    <row r="29186" spans="1:2" x14ac:dyDescent="0.25">
      <c r="A29186" s="3" t="s">
        <v>28870</v>
      </c>
      <c r="B29186" s="3" t="s">
        <v>10569</v>
      </c>
    </row>
    <row r="29187" spans="1:2" x14ac:dyDescent="0.25">
      <c r="A29187" s="3" t="s">
        <v>28871</v>
      </c>
      <c r="B29187" s="3" t="s">
        <v>10569</v>
      </c>
    </row>
    <row r="29188" spans="1:2" x14ac:dyDescent="0.25">
      <c r="A29188" s="3" t="s">
        <v>28872</v>
      </c>
      <c r="B29188" s="3" t="s">
        <v>10569</v>
      </c>
    </row>
    <row r="29189" spans="1:2" x14ac:dyDescent="0.25">
      <c r="A29189" s="3" t="s">
        <v>28873</v>
      </c>
      <c r="B29189" s="3" t="s">
        <v>10569</v>
      </c>
    </row>
    <row r="29190" spans="1:2" x14ac:dyDescent="0.25">
      <c r="A29190" s="3" t="s">
        <v>28874</v>
      </c>
      <c r="B29190" s="3" t="s">
        <v>10569</v>
      </c>
    </row>
    <row r="29191" spans="1:2" x14ac:dyDescent="0.25">
      <c r="A29191" s="3" t="s">
        <v>28875</v>
      </c>
      <c r="B29191" s="3" t="s">
        <v>10569</v>
      </c>
    </row>
    <row r="29192" spans="1:2" x14ac:dyDescent="0.25">
      <c r="A29192" s="3" t="s">
        <v>28876</v>
      </c>
      <c r="B29192" s="3" t="s">
        <v>10569</v>
      </c>
    </row>
    <row r="29193" spans="1:2" x14ac:dyDescent="0.25">
      <c r="A29193" s="3" t="s">
        <v>28877</v>
      </c>
      <c r="B29193" s="3" t="s">
        <v>10569</v>
      </c>
    </row>
    <row r="29194" spans="1:2" x14ac:dyDescent="0.25">
      <c r="A29194" s="3" t="s">
        <v>28878</v>
      </c>
      <c r="B29194" s="3" t="s">
        <v>10569</v>
      </c>
    </row>
    <row r="29195" spans="1:2" x14ac:dyDescent="0.25">
      <c r="A29195" s="3" t="s">
        <v>28879</v>
      </c>
      <c r="B29195" s="3" t="s">
        <v>10569</v>
      </c>
    </row>
    <row r="29196" spans="1:2" x14ac:dyDescent="0.25">
      <c r="A29196" s="3" t="s">
        <v>28880</v>
      </c>
      <c r="B29196" s="3" t="s">
        <v>10569</v>
      </c>
    </row>
    <row r="29197" spans="1:2" x14ac:dyDescent="0.25">
      <c r="A29197" s="3" t="s">
        <v>28881</v>
      </c>
      <c r="B29197" s="3" t="s">
        <v>10569</v>
      </c>
    </row>
    <row r="29198" spans="1:2" x14ac:dyDescent="0.25">
      <c r="A29198" s="3" t="s">
        <v>28882</v>
      </c>
      <c r="B29198" s="3" t="s">
        <v>10569</v>
      </c>
    </row>
    <row r="29199" spans="1:2" x14ac:dyDescent="0.25">
      <c r="A29199" s="3" t="s">
        <v>28883</v>
      </c>
      <c r="B29199" s="3" t="s">
        <v>10569</v>
      </c>
    </row>
    <row r="29200" spans="1:2" x14ac:dyDescent="0.25">
      <c r="A29200" s="3" t="s">
        <v>28884</v>
      </c>
      <c r="B29200" s="3" t="s">
        <v>10569</v>
      </c>
    </row>
    <row r="29201" spans="1:2" x14ac:dyDescent="0.25">
      <c r="A29201" s="3" t="s">
        <v>28885</v>
      </c>
      <c r="B29201" s="3" t="s">
        <v>10569</v>
      </c>
    </row>
    <row r="29202" spans="1:2" x14ac:dyDescent="0.25">
      <c r="A29202" s="3" t="s">
        <v>28886</v>
      </c>
      <c r="B29202" s="3" t="s">
        <v>10569</v>
      </c>
    </row>
    <row r="29203" spans="1:2" x14ac:dyDescent="0.25">
      <c r="A29203" s="3" t="s">
        <v>28887</v>
      </c>
      <c r="B29203" s="3" t="s">
        <v>10569</v>
      </c>
    </row>
    <row r="29204" spans="1:2" x14ac:dyDescent="0.25">
      <c r="A29204" s="3" t="s">
        <v>28888</v>
      </c>
      <c r="B29204" s="3" t="s">
        <v>10569</v>
      </c>
    </row>
    <row r="29205" spans="1:2" x14ac:dyDescent="0.25">
      <c r="A29205" s="3" t="s">
        <v>28889</v>
      </c>
      <c r="B29205" s="3" t="s">
        <v>10569</v>
      </c>
    </row>
    <row r="29206" spans="1:2" x14ac:dyDescent="0.25">
      <c r="A29206" s="3" t="s">
        <v>28890</v>
      </c>
      <c r="B29206" s="3" t="s">
        <v>10569</v>
      </c>
    </row>
    <row r="29207" spans="1:2" x14ac:dyDescent="0.25">
      <c r="A29207" s="3" t="s">
        <v>28891</v>
      </c>
      <c r="B29207" s="3" t="s">
        <v>10569</v>
      </c>
    </row>
    <row r="29208" spans="1:2" x14ac:dyDescent="0.25">
      <c r="A29208" s="3" t="s">
        <v>28892</v>
      </c>
      <c r="B29208" s="3" t="s">
        <v>10569</v>
      </c>
    </row>
    <row r="29209" spans="1:2" x14ac:dyDescent="0.25">
      <c r="A29209" s="3" t="s">
        <v>28893</v>
      </c>
      <c r="B29209" s="3" t="s">
        <v>10569</v>
      </c>
    </row>
    <row r="29210" spans="1:2" x14ac:dyDescent="0.25">
      <c r="A29210" s="3" t="s">
        <v>28894</v>
      </c>
      <c r="B29210" s="3" t="s">
        <v>10569</v>
      </c>
    </row>
    <row r="29211" spans="1:2" x14ac:dyDescent="0.25">
      <c r="A29211" s="3" t="s">
        <v>28895</v>
      </c>
      <c r="B29211" s="3" t="s">
        <v>10569</v>
      </c>
    </row>
    <row r="29212" spans="1:2" x14ac:dyDescent="0.25">
      <c r="A29212" s="3" t="s">
        <v>28896</v>
      </c>
      <c r="B29212" s="3" t="s">
        <v>10569</v>
      </c>
    </row>
    <row r="29213" spans="1:2" x14ac:dyDescent="0.25">
      <c r="A29213" s="3" t="s">
        <v>28897</v>
      </c>
      <c r="B29213" s="3" t="s">
        <v>10569</v>
      </c>
    </row>
    <row r="29214" spans="1:2" x14ac:dyDescent="0.25">
      <c r="A29214" s="3" t="s">
        <v>28898</v>
      </c>
      <c r="B29214" s="3" t="s">
        <v>10569</v>
      </c>
    </row>
    <row r="29215" spans="1:2" x14ac:dyDescent="0.25">
      <c r="A29215" s="3" t="s">
        <v>28899</v>
      </c>
      <c r="B29215" s="3" t="s">
        <v>10569</v>
      </c>
    </row>
    <row r="29216" spans="1:2" x14ac:dyDescent="0.25">
      <c r="A29216" s="3" t="s">
        <v>28900</v>
      </c>
      <c r="B29216" s="3" t="s">
        <v>10569</v>
      </c>
    </row>
    <row r="29217" spans="1:2" x14ac:dyDescent="0.25">
      <c r="A29217" s="3" t="s">
        <v>28901</v>
      </c>
      <c r="B29217" s="3" t="s">
        <v>10569</v>
      </c>
    </row>
    <row r="29218" spans="1:2" x14ac:dyDescent="0.25">
      <c r="A29218" s="3" t="s">
        <v>28902</v>
      </c>
      <c r="B29218" s="3" t="s">
        <v>10569</v>
      </c>
    </row>
    <row r="29219" spans="1:2" x14ac:dyDescent="0.25">
      <c r="A29219" s="3" t="s">
        <v>28903</v>
      </c>
      <c r="B29219" s="3" t="s">
        <v>10569</v>
      </c>
    </row>
    <row r="29220" spans="1:2" x14ac:dyDescent="0.25">
      <c r="A29220" s="3" t="s">
        <v>28904</v>
      </c>
      <c r="B29220" s="3" t="s">
        <v>10569</v>
      </c>
    </row>
    <row r="29221" spans="1:2" x14ac:dyDescent="0.25">
      <c r="A29221" s="3" t="s">
        <v>28905</v>
      </c>
      <c r="B29221" s="3" t="s">
        <v>10569</v>
      </c>
    </row>
    <row r="29222" spans="1:2" x14ac:dyDescent="0.25">
      <c r="A29222" s="3" t="s">
        <v>28906</v>
      </c>
      <c r="B29222" s="3" t="s">
        <v>10569</v>
      </c>
    </row>
    <row r="29223" spans="1:2" x14ac:dyDescent="0.25">
      <c r="A29223" s="3" t="s">
        <v>28907</v>
      </c>
      <c r="B29223" s="3" t="s">
        <v>10569</v>
      </c>
    </row>
    <row r="29224" spans="1:2" x14ac:dyDescent="0.25">
      <c r="A29224" s="3" t="s">
        <v>28908</v>
      </c>
      <c r="B29224" s="3" t="s">
        <v>10569</v>
      </c>
    </row>
    <row r="29225" spans="1:2" x14ac:dyDescent="0.25">
      <c r="A29225" s="3" t="s">
        <v>28909</v>
      </c>
      <c r="B29225" s="3" t="s">
        <v>10569</v>
      </c>
    </row>
    <row r="29226" spans="1:2" x14ac:dyDescent="0.25">
      <c r="A29226" s="3" t="s">
        <v>28910</v>
      </c>
      <c r="B29226" s="3" t="s">
        <v>10569</v>
      </c>
    </row>
    <row r="29227" spans="1:2" x14ac:dyDescent="0.25">
      <c r="A29227" s="3" t="s">
        <v>28911</v>
      </c>
      <c r="B29227" s="3" t="s">
        <v>10569</v>
      </c>
    </row>
    <row r="29228" spans="1:2" x14ac:dyDescent="0.25">
      <c r="A29228" s="3" t="s">
        <v>28912</v>
      </c>
      <c r="B29228" s="3" t="s">
        <v>10569</v>
      </c>
    </row>
    <row r="29229" spans="1:2" x14ac:dyDescent="0.25">
      <c r="A29229" s="3" t="s">
        <v>28913</v>
      </c>
      <c r="B29229" s="3" t="s">
        <v>10569</v>
      </c>
    </row>
    <row r="29230" spans="1:2" x14ac:dyDescent="0.25">
      <c r="A29230" s="3" t="s">
        <v>28914</v>
      </c>
      <c r="B29230" s="3" t="s">
        <v>10569</v>
      </c>
    </row>
    <row r="29231" spans="1:2" x14ac:dyDescent="0.25">
      <c r="A29231" s="3" t="s">
        <v>28915</v>
      </c>
      <c r="B29231" s="3" t="s">
        <v>10569</v>
      </c>
    </row>
    <row r="29232" spans="1:2" x14ac:dyDescent="0.25">
      <c r="A29232" s="3" t="s">
        <v>28916</v>
      </c>
      <c r="B29232" s="3" t="s">
        <v>10569</v>
      </c>
    </row>
    <row r="29233" spans="1:2" x14ac:dyDescent="0.25">
      <c r="A29233" s="3" t="s">
        <v>28917</v>
      </c>
      <c r="B29233" s="3" t="s">
        <v>10569</v>
      </c>
    </row>
    <row r="29234" spans="1:2" x14ac:dyDescent="0.25">
      <c r="A29234" s="3" t="s">
        <v>28918</v>
      </c>
      <c r="B29234" s="3" t="s">
        <v>10569</v>
      </c>
    </row>
    <row r="29235" spans="1:2" x14ac:dyDescent="0.25">
      <c r="A29235" s="3" t="s">
        <v>28919</v>
      </c>
      <c r="B29235" s="3" t="s">
        <v>10569</v>
      </c>
    </row>
    <row r="29236" spans="1:2" x14ac:dyDescent="0.25">
      <c r="A29236" s="3" t="s">
        <v>28920</v>
      </c>
      <c r="B29236" s="3" t="s">
        <v>10569</v>
      </c>
    </row>
    <row r="29237" spans="1:2" x14ac:dyDescent="0.25">
      <c r="A29237" s="3" t="s">
        <v>28921</v>
      </c>
      <c r="B29237" s="3" t="s">
        <v>10569</v>
      </c>
    </row>
    <row r="29238" spans="1:2" x14ac:dyDescent="0.25">
      <c r="A29238" s="3" t="s">
        <v>28922</v>
      </c>
      <c r="B29238" s="3" t="s">
        <v>10569</v>
      </c>
    </row>
    <row r="29239" spans="1:2" x14ac:dyDescent="0.25">
      <c r="A29239" s="3" t="s">
        <v>28923</v>
      </c>
      <c r="B29239" s="3" t="s">
        <v>10569</v>
      </c>
    </row>
    <row r="29240" spans="1:2" x14ac:dyDescent="0.25">
      <c r="A29240" s="3" t="s">
        <v>28924</v>
      </c>
      <c r="B29240" s="3" t="s">
        <v>10569</v>
      </c>
    </row>
    <row r="29241" spans="1:2" x14ac:dyDescent="0.25">
      <c r="A29241" s="3" t="s">
        <v>28925</v>
      </c>
      <c r="B29241" s="3" t="s">
        <v>10569</v>
      </c>
    </row>
    <row r="29242" spans="1:2" x14ac:dyDescent="0.25">
      <c r="A29242" s="3" t="s">
        <v>28926</v>
      </c>
      <c r="B29242" s="3" t="s">
        <v>10569</v>
      </c>
    </row>
    <row r="29243" spans="1:2" x14ac:dyDescent="0.25">
      <c r="A29243" s="3" t="s">
        <v>28927</v>
      </c>
      <c r="B29243" s="3" t="s">
        <v>10569</v>
      </c>
    </row>
    <row r="29244" spans="1:2" x14ac:dyDescent="0.25">
      <c r="A29244" s="3" t="s">
        <v>28928</v>
      </c>
      <c r="B29244" s="3" t="s">
        <v>10569</v>
      </c>
    </row>
    <row r="29245" spans="1:2" x14ac:dyDescent="0.25">
      <c r="A29245" s="3" t="s">
        <v>28929</v>
      </c>
      <c r="B29245" s="3" t="s">
        <v>10569</v>
      </c>
    </row>
    <row r="29246" spans="1:2" x14ac:dyDescent="0.25">
      <c r="A29246" s="3" t="s">
        <v>28930</v>
      </c>
      <c r="B29246" s="3" t="s">
        <v>10569</v>
      </c>
    </row>
    <row r="29247" spans="1:2" x14ac:dyDescent="0.25">
      <c r="A29247" s="3" t="s">
        <v>28931</v>
      </c>
      <c r="B29247" s="3" t="s">
        <v>10569</v>
      </c>
    </row>
    <row r="29248" spans="1:2" x14ac:dyDescent="0.25">
      <c r="A29248" s="3" t="s">
        <v>28932</v>
      </c>
      <c r="B29248" s="3" t="s">
        <v>10569</v>
      </c>
    </row>
    <row r="29249" spans="1:2" x14ac:dyDescent="0.25">
      <c r="A29249" s="3" t="s">
        <v>28933</v>
      </c>
      <c r="B29249" s="3" t="s">
        <v>10569</v>
      </c>
    </row>
    <row r="29250" spans="1:2" x14ac:dyDescent="0.25">
      <c r="A29250" s="3" t="s">
        <v>28934</v>
      </c>
      <c r="B29250" s="3" t="s">
        <v>10569</v>
      </c>
    </row>
    <row r="29251" spans="1:2" x14ac:dyDescent="0.25">
      <c r="A29251" s="3" t="s">
        <v>28935</v>
      </c>
      <c r="B29251" s="3" t="s">
        <v>10569</v>
      </c>
    </row>
    <row r="29252" spans="1:2" x14ac:dyDescent="0.25">
      <c r="A29252" s="3" t="s">
        <v>28936</v>
      </c>
      <c r="B29252" s="3" t="s">
        <v>10569</v>
      </c>
    </row>
    <row r="29253" spans="1:2" x14ac:dyDescent="0.25">
      <c r="A29253" s="3" t="s">
        <v>28937</v>
      </c>
      <c r="B29253" s="3" t="s">
        <v>10569</v>
      </c>
    </row>
    <row r="29254" spans="1:2" x14ac:dyDescent="0.25">
      <c r="A29254" s="3" t="s">
        <v>28938</v>
      </c>
      <c r="B29254" s="3" t="s">
        <v>10569</v>
      </c>
    </row>
    <row r="29255" spans="1:2" x14ac:dyDescent="0.25">
      <c r="A29255" s="3" t="s">
        <v>28939</v>
      </c>
      <c r="B29255" s="3" t="s">
        <v>10569</v>
      </c>
    </row>
    <row r="29256" spans="1:2" x14ac:dyDescent="0.25">
      <c r="A29256" s="3" t="s">
        <v>28940</v>
      </c>
      <c r="B29256" s="3" t="s">
        <v>10569</v>
      </c>
    </row>
    <row r="29257" spans="1:2" x14ac:dyDescent="0.25">
      <c r="A29257" s="3" t="s">
        <v>28941</v>
      </c>
      <c r="B29257" s="3" t="s">
        <v>10569</v>
      </c>
    </row>
    <row r="29258" spans="1:2" x14ac:dyDescent="0.25">
      <c r="A29258" s="3" t="s">
        <v>28942</v>
      </c>
      <c r="B29258" s="3" t="s">
        <v>10569</v>
      </c>
    </row>
    <row r="29259" spans="1:2" x14ac:dyDescent="0.25">
      <c r="A29259" s="3" t="s">
        <v>28943</v>
      </c>
      <c r="B29259" s="3" t="s">
        <v>10569</v>
      </c>
    </row>
    <row r="29260" spans="1:2" x14ac:dyDescent="0.25">
      <c r="A29260" s="3" t="s">
        <v>28944</v>
      </c>
      <c r="B29260" s="3" t="s">
        <v>10569</v>
      </c>
    </row>
    <row r="29261" spans="1:2" x14ac:dyDescent="0.25">
      <c r="A29261" s="3" t="s">
        <v>28945</v>
      </c>
      <c r="B29261" s="3" t="s">
        <v>10569</v>
      </c>
    </row>
    <row r="29262" spans="1:2" x14ac:dyDescent="0.25">
      <c r="A29262" s="3" t="s">
        <v>28946</v>
      </c>
      <c r="B29262" s="3" t="s">
        <v>10569</v>
      </c>
    </row>
    <row r="29263" spans="1:2" x14ac:dyDescent="0.25">
      <c r="A29263" s="3" t="s">
        <v>28947</v>
      </c>
      <c r="B29263" s="3" t="s">
        <v>10569</v>
      </c>
    </row>
    <row r="29264" spans="1:2" x14ac:dyDescent="0.25">
      <c r="A29264" s="3" t="s">
        <v>28948</v>
      </c>
      <c r="B29264" s="3" t="s">
        <v>10569</v>
      </c>
    </row>
    <row r="29265" spans="1:2" x14ac:dyDescent="0.25">
      <c r="A29265" s="3" t="s">
        <v>28949</v>
      </c>
      <c r="B29265" s="3" t="s">
        <v>10569</v>
      </c>
    </row>
    <row r="29266" spans="1:2" x14ac:dyDescent="0.25">
      <c r="A29266" s="3" t="s">
        <v>28950</v>
      </c>
      <c r="B29266" s="3" t="s">
        <v>10569</v>
      </c>
    </row>
    <row r="29267" spans="1:2" x14ac:dyDescent="0.25">
      <c r="A29267" s="3" t="s">
        <v>28951</v>
      </c>
      <c r="B29267" s="3" t="s">
        <v>10569</v>
      </c>
    </row>
    <row r="29268" spans="1:2" x14ac:dyDescent="0.25">
      <c r="A29268" s="3" t="s">
        <v>28952</v>
      </c>
      <c r="B29268" s="3" t="s">
        <v>10569</v>
      </c>
    </row>
    <row r="29269" spans="1:2" x14ac:dyDescent="0.25">
      <c r="A29269" s="3" t="s">
        <v>28953</v>
      </c>
      <c r="B29269" s="3" t="s">
        <v>10569</v>
      </c>
    </row>
    <row r="29270" spans="1:2" x14ac:dyDescent="0.25">
      <c r="A29270" s="3" t="s">
        <v>28954</v>
      </c>
      <c r="B29270" s="3" t="s">
        <v>10569</v>
      </c>
    </row>
    <row r="29271" spans="1:2" x14ac:dyDescent="0.25">
      <c r="A29271" s="3" t="s">
        <v>28955</v>
      </c>
      <c r="B29271" s="3" t="s">
        <v>10569</v>
      </c>
    </row>
    <row r="29272" spans="1:2" x14ac:dyDescent="0.25">
      <c r="A29272" s="3" t="s">
        <v>28956</v>
      </c>
      <c r="B29272" s="3" t="s">
        <v>10569</v>
      </c>
    </row>
    <row r="29273" spans="1:2" x14ac:dyDescent="0.25">
      <c r="A29273" s="3" t="s">
        <v>28957</v>
      </c>
      <c r="B29273" s="3" t="s">
        <v>10569</v>
      </c>
    </row>
    <row r="29274" spans="1:2" x14ac:dyDescent="0.25">
      <c r="A29274" s="3" t="s">
        <v>28958</v>
      </c>
      <c r="B29274" s="3" t="s">
        <v>10569</v>
      </c>
    </row>
    <row r="29275" spans="1:2" x14ac:dyDescent="0.25">
      <c r="A29275" s="3" t="s">
        <v>28959</v>
      </c>
      <c r="B29275" s="3" t="s">
        <v>10569</v>
      </c>
    </row>
    <row r="29276" spans="1:2" x14ac:dyDescent="0.25">
      <c r="A29276" s="3" t="s">
        <v>28960</v>
      </c>
      <c r="B29276" s="3" t="s">
        <v>10569</v>
      </c>
    </row>
    <row r="29277" spans="1:2" x14ac:dyDescent="0.25">
      <c r="A29277" s="3" t="s">
        <v>28961</v>
      </c>
      <c r="B29277" s="3" t="s">
        <v>10569</v>
      </c>
    </row>
    <row r="29278" spans="1:2" x14ac:dyDescent="0.25">
      <c r="A29278" s="3" t="s">
        <v>28962</v>
      </c>
      <c r="B29278" s="3" t="s">
        <v>10569</v>
      </c>
    </row>
    <row r="29279" spans="1:2" x14ac:dyDescent="0.25">
      <c r="A29279" s="3" t="s">
        <v>28963</v>
      </c>
      <c r="B29279" s="3" t="s">
        <v>10569</v>
      </c>
    </row>
    <row r="29280" spans="1:2" x14ac:dyDescent="0.25">
      <c r="A29280" s="3" t="s">
        <v>28964</v>
      </c>
      <c r="B29280" s="3" t="s">
        <v>10569</v>
      </c>
    </row>
    <row r="29281" spans="1:2" x14ac:dyDescent="0.25">
      <c r="A29281" s="3" t="s">
        <v>28965</v>
      </c>
      <c r="B29281" s="3" t="s">
        <v>10569</v>
      </c>
    </row>
    <row r="29282" spans="1:2" x14ac:dyDescent="0.25">
      <c r="A29282" s="3" t="s">
        <v>28966</v>
      </c>
      <c r="B29282" s="3" t="s">
        <v>10569</v>
      </c>
    </row>
    <row r="29283" spans="1:2" x14ac:dyDescent="0.25">
      <c r="A29283" s="3" t="s">
        <v>28967</v>
      </c>
      <c r="B29283" s="3" t="s">
        <v>10569</v>
      </c>
    </row>
    <row r="29284" spans="1:2" x14ac:dyDescent="0.25">
      <c r="A29284" s="3" t="s">
        <v>28968</v>
      </c>
      <c r="B29284" s="3" t="s">
        <v>10569</v>
      </c>
    </row>
    <row r="29285" spans="1:2" x14ac:dyDescent="0.25">
      <c r="A29285" s="3" t="s">
        <v>28969</v>
      </c>
      <c r="B29285" s="3" t="s">
        <v>10569</v>
      </c>
    </row>
    <row r="29286" spans="1:2" x14ac:dyDescent="0.25">
      <c r="A29286" s="3" t="s">
        <v>28970</v>
      </c>
      <c r="B29286" s="3" t="s">
        <v>10569</v>
      </c>
    </row>
    <row r="29287" spans="1:2" x14ac:dyDescent="0.25">
      <c r="A29287" s="3" t="s">
        <v>28971</v>
      </c>
      <c r="B29287" s="3" t="s">
        <v>10569</v>
      </c>
    </row>
    <row r="29288" spans="1:2" x14ac:dyDescent="0.25">
      <c r="A29288" s="3" t="s">
        <v>28972</v>
      </c>
      <c r="B29288" s="3" t="s">
        <v>10569</v>
      </c>
    </row>
    <row r="29289" spans="1:2" x14ac:dyDescent="0.25">
      <c r="A29289" s="3" t="s">
        <v>28973</v>
      </c>
      <c r="B29289" s="3" t="s">
        <v>10569</v>
      </c>
    </row>
    <row r="29290" spans="1:2" x14ac:dyDescent="0.25">
      <c r="A29290" s="3" t="s">
        <v>28974</v>
      </c>
      <c r="B29290" s="3" t="s">
        <v>10569</v>
      </c>
    </row>
    <row r="29291" spans="1:2" x14ac:dyDescent="0.25">
      <c r="A29291" s="3" t="s">
        <v>28975</v>
      </c>
      <c r="B29291" s="3" t="s">
        <v>10569</v>
      </c>
    </row>
    <row r="29292" spans="1:2" x14ac:dyDescent="0.25">
      <c r="A29292" s="3" t="s">
        <v>28976</v>
      </c>
      <c r="B29292" s="3" t="s">
        <v>10569</v>
      </c>
    </row>
    <row r="29293" spans="1:2" x14ac:dyDescent="0.25">
      <c r="A29293" s="3" t="s">
        <v>28977</v>
      </c>
      <c r="B29293" s="3" t="s">
        <v>10569</v>
      </c>
    </row>
    <row r="29294" spans="1:2" x14ac:dyDescent="0.25">
      <c r="A29294" s="3" t="s">
        <v>28978</v>
      </c>
      <c r="B29294" s="3" t="s">
        <v>10569</v>
      </c>
    </row>
    <row r="29295" spans="1:2" x14ac:dyDescent="0.25">
      <c r="A29295" s="3" t="s">
        <v>28979</v>
      </c>
      <c r="B29295" s="3" t="s">
        <v>10569</v>
      </c>
    </row>
    <row r="29296" spans="1:2" x14ac:dyDescent="0.25">
      <c r="A29296" s="3" t="s">
        <v>28980</v>
      </c>
      <c r="B29296" s="3" t="s">
        <v>10569</v>
      </c>
    </row>
    <row r="29297" spans="1:2" x14ac:dyDescent="0.25">
      <c r="A29297" s="3" t="s">
        <v>28981</v>
      </c>
      <c r="B29297" s="3" t="s">
        <v>10569</v>
      </c>
    </row>
    <row r="29298" spans="1:2" x14ac:dyDescent="0.25">
      <c r="A29298" s="3" t="s">
        <v>28982</v>
      </c>
      <c r="B29298" s="3" t="s">
        <v>10569</v>
      </c>
    </row>
    <row r="29299" spans="1:2" x14ac:dyDescent="0.25">
      <c r="A29299" s="3" t="s">
        <v>28983</v>
      </c>
      <c r="B29299" s="3" t="s">
        <v>10569</v>
      </c>
    </row>
    <row r="29300" spans="1:2" x14ac:dyDescent="0.25">
      <c r="A29300" s="3" t="s">
        <v>28984</v>
      </c>
      <c r="B29300" s="3" t="s">
        <v>10569</v>
      </c>
    </row>
    <row r="29301" spans="1:2" x14ac:dyDescent="0.25">
      <c r="A29301" s="3" t="s">
        <v>28985</v>
      </c>
      <c r="B29301" s="3" t="s">
        <v>10569</v>
      </c>
    </row>
    <row r="29302" spans="1:2" x14ac:dyDescent="0.25">
      <c r="A29302" s="3" t="s">
        <v>28986</v>
      </c>
      <c r="B29302" s="3" t="s">
        <v>10569</v>
      </c>
    </row>
    <row r="29303" spans="1:2" x14ac:dyDescent="0.25">
      <c r="A29303" s="3" t="s">
        <v>28987</v>
      </c>
      <c r="B29303" s="3" t="s">
        <v>10569</v>
      </c>
    </row>
    <row r="29304" spans="1:2" x14ac:dyDescent="0.25">
      <c r="A29304" s="3" t="s">
        <v>28988</v>
      </c>
      <c r="B29304" s="3" t="s">
        <v>10569</v>
      </c>
    </row>
    <row r="29305" spans="1:2" x14ac:dyDescent="0.25">
      <c r="A29305" s="3" t="s">
        <v>28989</v>
      </c>
      <c r="B29305" s="3" t="s">
        <v>10569</v>
      </c>
    </row>
    <row r="29306" spans="1:2" x14ac:dyDescent="0.25">
      <c r="A29306" s="3" t="s">
        <v>28990</v>
      </c>
      <c r="B29306" s="3" t="s">
        <v>10569</v>
      </c>
    </row>
    <row r="29307" spans="1:2" x14ac:dyDescent="0.25">
      <c r="A29307" s="3" t="s">
        <v>28991</v>
      </c>
      <c r="B29307" s="3" t="s">
        <v>10569</v>
      </c>
    </row>
    <row r="29308" spans="1:2" x14ac:dyDescent="0.25">
      <c r="A29308" s="3" t="s">
        <v>28992</v>
      </c>
      <c r="B29308" s="3" t="s">
        <v>10569</v>
      </c>
    </row>
    <row r="29309" spans="1:2" x14ac:dyDescent="0.25">
      <c r="A29309" s="3" t="s">
        <v>28993</v>
      </c>
      <c r="B29309" s="3" t="s">
        <v>10569</v>
      </c>
    </row>
    <row r="29310" spans="1:2" x14ac:dyDescent="0.25">
      <c r="A29310" s="3" t="s">
        <v>28994</v>
      </c>
      <c r="B29310" s="3" t="s">
        <v>10569</v>
      </c>
    </row>
    <row r="29311" spans="1:2" x14ac:dyDescent="0.25">
      <c r="A29311" s="3" t="s">
        <v>28995</v>
      </c>
      <c r="B29311" s="3" t="s">
        <v>10569</v>
      </c>
    </row>
    <row r="29312" spans="1:2" x14ac:dyDescent="0.25">
      <c r="A29312" s="3" t="s">
        <v>28996</v>
      </c>
      <c r="B29312" s="3" t="s">
        <v>10569</v>
      </c>
    </row>
    <row r="29313" spans="1:2" x14ac:dyDescent="0.25">
      <c r="A29313" s="3" t="s">
        <v>28997</v>
      </c>
      <c r="B29313" s="3" t="s">
        <v>10569</v>
      </c>
    </row>
    <row r="29314" spans="1:2" x14ac:dyDescent="0.25">
      <c r="A29314" s="3" t="s">
        <v>28998</v>
      </c>
      <c r="B29314" s="3" t="s">
        <v>10569</v>
      </c>
    </row>
    <row r="29315" spans="1:2" x14ac:dyDescent="0.25">
      <c r="A29315" s="3" t="s">
        <v>28999</v>
      </c>
      <c r="B29315" s="3" t="s">
        <v>10569</v>
      </c>
    </row>
    <row r="29316" spans="1:2" x14ac:dyDescent="0.25">
      <c r="A29316" s="3" t="s">
        <v>29000</v>
      </c>
      <c r="B29316" s="3" t="s">
        <v>10569</v>
      </c>
    </row>
    <row r="29317" spans="1:2" x14ac:dyDescent="0.25">
      <c r="A29317" s="3" t="s">
        <v>29001</v>
      </c>
      <c r="B29317" s="3" t="s">
        <v>10569</v>
      </c>
    </row>
    <row r="29318" spans="1:2" x14ac:dyDescent="0.25">
      <c r="A29318" s="3" t="s">
        <v>29002</v>
      </c>
      <c r="B29318" s="3" t="s">
        <v>10569</v>
      </c>
    </row>
    <row r="29319" spans="1:2" x14ac:dyDescent="0.25">
      <c r="A29319" s="3" t="s">
        <v>29003</v>
      </c>
      <c r="B29319" s="3" t="s">
        <v>10569</v>
      </c>
    </row>
    <row r="29320" spans="1:2" x14ac:dyDescent="0.25">
      <c r="A29320" s="3" t="s">
        <v>29004</v>
      </c>
      <c r="B29320" s="3" t="s">
        <v>10569</v>
      </c>
    </row>
    <row r="29321" spans="1:2" x14ac:dyDescent="0.25">
      <c r="A29321" s="3" t="s">
        <v>29005</v>
      </c>
      <c r="B29321" s="3" t="s">
        <v>10569</v>
      </c>
    </row>
    <row r="29322" spans="1:2" x14ac:dyDescent="0.25">
      <c r="A29322" s="3" t="s">
        <v>29006</v>
      </c>
      <c r="B29322" s="3" t="s">
        <v>10569</v>
      </c>
    </row>
    <row r="29323" spans="1:2" x14ac:dyDescent="0.25">
      <c r="A29323" s="3" t="s">
        <v>29007</v>
      </c>
      <c r="B29323" s="3" t="s">
        <v>10569</v>
      </c>
    </row>
    <row r="29324" spans="1:2" x14ac:dyDescent="0.25">
      <c r="A29324" s="3" t="s">
        <v>29008</v>
      </c>
      <c r="B29324" s="3" t="s">
        <v>10569</v>
      </c>
    </row>
    <row r="29325" spans="1:2" x14ac:dyDescent="0.25">
      <c r="A29325" s="3" t="s">
        <v>29009</v>
      </c>
      <c r="B29325" s="3" t="s">
        <v>10569</v>
      </c>
    </row>
    <row r="29326" spans="1:2" x14ac:dyDescent="0.25">
      <c r="A29326" s="3" t="s">
        <v>29010</v>
      </c>
      <c r="B29326" s="3" t="s">
        <v>10569</v>
      </c>
    </row>
    <row r="29327" spans="1:2" x14ac:dyDescent="0.25">
      <c r="A29327" s="3" t="s">
        <v>29011</v>
      </c>
      <c r="B29327" s="3" t="s">
        <v>10569</v>
      </c>
    </row>
    <row r="29328" spans="1:2" x14ac:dyDescent="0.25">
      <c r="A29328" s="3" t="s">
        <v>29012</v>
      </c>
      <c r="B29328" s="3" t="s">
        <v>10569</v>
      </c>
    </row>
    <row r="29329" spans="1:2" x14ac:dyDescent="0.25">
      <c r="A29329" s="3" t="s">
        <v>29013</v>
      </c>
      <c r="B29329" s="3" t="s">
        <v>10569</v>
      </c>
    </row>
    <row r="29330" spans="1:2" x14ac:dyDescent="0.25">
      <c r="A29330" s="3" t="s">
        <v>29014</v>
      </c>
      <c r="B29330" s="3" t="s">
        <v>10569</v>
      </c>
    </row>
    <row r="29331" spans="1:2" x14ac:dyDescent="0.25">
      <c r="A29331" s="3" t="s">
        <v>29015</v>
      </c>
      <c r="B29331" s="3" t="s">
        <v>10569</v>
      </c>
    </row>
    <row r="29332" spans="1:2" x14ac:dyDescent="0.25">
      <c r="A29332" s="3" t="s">
        <v>29016</v>
      </c>
      <c r="B29332" s="3" t="s">
        <v>10569</v>
      </c>
    </row>
    <row r="29333" spans="1:2" x14ac:dyDescent="0.25">
      <c r="A29333" s="3" t="s">
        <v>29017</v>
      </c>
      <c r="B29333" s="3" t="s">
        <v>10569</v>
      </c>
    </row>
    <row r="29334" spans="1:2" x14ac:dyDescent="0.25">
      <c r="A29334" s="3" t="s">
        <v>29018</v>
      </c>
      <c r="B29334" s="3" t="s">
        <v>10569</v>
      </c>
    </row>
    <row r="29335" spans="1:2" x14ac:dyDescent="0.25">
      <c r="A29335" s="3" t="s">
        <v>29019</v>
      </c>
      <c r="B29335" s="3" t="s">
        <v>10569</v>
      </c>
    </row>
    <row r="29336" spans="1:2" x14ac:dyDescent="0.25">
      <c r="A29336" s="3" t="s">
        <v>29020</v>
      </c>
      <c r="B29336" s="3" t="s">
        <v>10569</v>
      </c>
    </row>
    <row r="29337" spans="1:2" x14ac:dyDescent="0.25">
      <c r="A29337" s="3" t="s">
        <v>29021</v>
      </c>
      <c r="B29337" s="3" t="s">
        <v>10569</v>
      </c>
    </row>
    <row r="29338" spans="1:2" x14ac:dyDescent="0.25">
      <c r="A29338" s="3" t="s">
        <v>29022</v>
      </c>
      <c r="B29338" s="3" t="s">
        <v>10569</v>
      </c>
    </row>
    <row r="29339" spans="1:2" x14ac:dyDescent="0.25">
      <c r="A29339" s="3" t="s">
        <v>29023</v>
      </c>
      <c r="B29339" s="3" t="s">
        <v>10569</v>
      </c>
    </row>
    <row r="29340" spans="1:2" x14ac:dyDescent="0.25">
      <c r="A29340" s="3" t="s">
        <v>29024</v>
      </c>
      <c r="B29340" s="3" t="s">
        <v>10569</v>
      </c>
    </row>
    <row r="29341" spans="1:2" x14ac:dyDescent="0.25">
      <c r="A29341" s="3" t="s">
        <v>29025</v>
      </c>
      <c r="B29341" s="3" t="s">
        <v>10569</v>
      </c>
    </row>
    <row r="29342" spans="1:2" x14ac:dyDescent="0.25">
      <c r="A29342" s="3" t="s">
        <v>29026</v>
      </c>
      <c r="B29342" s="3" t="s">
        <v>10569</v>
      </c>
    </row>
    <row r="29343" spans="1:2" x14ac:dyDescent="0.25">
      <c r="A29343" s="3" t="s">
        <v>29027</v>
      </c>
      <c r="B29343" s="3" t="s">
        <v>10569</v>
      </c>
    </row>
    <row r="29344" spans="1:2" x14ac:dyDescent="0.25">
      <c r="A29344" s="3" t="s">
        <v>29028</v>
      </c>
      <c r="B29344" s="3" t="s">
        <v>10569</v>
      </c>
    </row>
    <row r="29345" spans="1:2" x14ac:dyDescent="0.25">
      <c r="A29345" s="3" t="s">
        <v>29029</v>
      </c>
      <c r="B29345" s="3" t="s">
        <v>10569</v>
      </c>
    </row>
    <row r="29346" spans="1:2" x14ac:dyDescent="0.25">
      <c r="A29346" s="3" t="s">
        <v>29030</v>
      </c>
      <c r="B29346" s="3" t="s">
        <v>10569</v>
      </c>
    </row>
    <row r="29347" spans="1:2" x14ac:dyDescent="0.25">
      <c r="A29347" s="3" t="s">
        <v>29031</v>
      </c>
      <c r="B29347" s="3" t="s">
        <v>10569</v>
      </c>
    </row>
    <row r="29348" spans="1:2" x14ac:dyDescent="0.25">
      <c r="A29348" s="3" t="s">
        <v>29032</v>
      </c>
      <c r="B29348" s="3" t="s">
        <v>10569</v>
      </c>
    </row>
    <row r="29349" spans="1:2" x14ac:dyDescent="0.25">
      <c r="A29349" s="3" t="s">
        <v>29033</v>
      </c>
      <c r="B29349" s="3" t="s">
        <v>10569</v>
      </c>
    </row>
    <row r="29350" spans="1:2" x14ac:dyDescent="0.25">
      <c r="A29350" s="3" t="s">
        <v>29034</v>
      </c>
      <c r="B29350" s="3" t="s">
        <v>10569</v>
      </c>
    </row>
    <row r="29351" spans="1:2" x14ac:dyDescent="0.25">
      <c r="A29351" s="3" t="s">
        <v>29035</v>
      </c>
      <c r="B29351" s="3" t="s">
        <v>10569</v>
      </c>
    </row>
    <row r="29352" spans="1:2" x14ac:dyDescent="0.25">
      <c r="A29352" s="3" t="s">
        <v>29036</v>
      </c>
      <c r="B29352" s="3" t="s">
        <v>10569</v>
      </c>
    </row>
    <row r="29353" spans="1:2" x14ac:dyDescent="0.25">
      <c r="A29353" s="3" t="s">
        <v>29037</v>
      </c>
      <c r="B29353" s="3" t="s">
        <v>10569</v>
      </c>
    </row>
    <row r="29354" spans="1:2" x14ac:dyDescent="0.25">
      <c r="A29354" s="3" t="s">
        <v>29038</v>
      </c>
      <c r="B29354" s="3" t="s">
        <v>10569</v>
      </c>
    </row>
    <row r="29355" spans="1:2" x14ac:dyDescent="0.25">
      <c r="A29355" s="3" t="s">
        <v>29039</v>
      </c>
      <c r="B29355" s="3" t="s">
        <v>10569</v>
      </c>
    </row>
    <row r="29356" spans="1:2" x14ac:dyDescent="0.25">
      <c r="A29356" s="3" t="s">
        <v>29040</v>
      </c>
      <c r="B29356" s="3" t="s">
        <v>10569</v>
      </c>
    </row>
    <row r="29357" spans="1:2" x14ac:dyDescent="0.25">
      <c r="A29357" s="3" t="s">
        <v>29041</v>
      </c>
      <c r="B29357" s="3" t="s">
        <v>10569</v>
      </c>
    </row>
    <row r="29358" spans="1:2" x14ac:dyDescent="0.25">
      <c r="A29358" s="3" t="s">
        <v>29042</v>
      </c>
      <c r="B29358" s="3" t="s">
        <v>10569</v>
      </c>
    </row>
    <row r="29359" spans="1:2" x14ac:dyDescent="0.25">
      <c r="A29359" s="3" t="s">
        <v>29043</v>
      </c>
      <c r="B29359" s="3" t="s">
        <v>10569</v>
      </c>
    </row>
    <row r="29360" spans="1:2" x14ac:dyDescent="0.25">
      <c r="A29360" s="3" t="s">
        <v>29044</v>
      </c>
      <c r="B29360" s="3" t="s">
        <v>10569</v>
      </c>
    </row>
    <row r="29361" spans="1:2" x14ac:dyDescent="0.25">
      <c r="A29361" s="3" t="s">
        <v>29045</v>
      </c>
      <c r="B29361" s="3" t="s">
        <v>10569</v>
      </c>
    </row>
    <row r="29362" spans="1:2" x14ac:dyDescent="0.25">
      <c r="A29362" s="3" t="s">
        <v>29046</v>
      </c>
      <c r="B29362" s="3" t="s">
        <v>10569</v>
      </c>
    </row>
    <row r="29363" spans="1:2" x14ac:dyDescent="0.25">
      <c r="A29363" s="3" t="s">
        <v>29047</v>
      </c>
      <c r="B29363" s="3" t="s">
        <v>10569</v>
      </c>
    </row>
    <row r="29364" spans="1:2" x14ac:dyDescent="0.25">
      <c r="A29364" s="3" t="s">
        <v>29048</v>
      </c>
      <c r="B29364" s="3" t="s">
        <v>10569</v>
      </c>
    </row>
    <row r="29365" spans="1:2" x14ac:dyDescent="0.25">
      <c r="A29365" s="3" t="s">
        <v>29049</v>
      </c>
      <c r="B29365" s="3" t="s">
        <v>10569</v>
      </c>
    </row>
    <row r="29366" spans="1:2" x14ac:dyDescent="0.25">
      <c r="A29366" s="3" t="s">
        <v>29050</v>
      </c>
      <c r="B29366" s="3" t="s">
        <v>10569</v>
      </c>
    </row>
    <row r="29367" spans="1:2" x14ac:dyDescent="0.25">
      <c r="A29367" s="3" t="s">
        <v>29051</v>
      </c>
      <c r="B29367" s="3" t="s">
        <v>10569</v>
      </c>
    </row>
    <row r="29368" spans="1:2" x14ac:dyDescent="0.25">
      <c r="A29368" s="3" t="s">
        <v>29052</v>
      </c>
      <c r="B29368" s="3" t="s">
        <v>10569</v>
      </c>
    </row>
    <row r="29369" spans="1:2" x14ac:dyDescent="0.25">
      <c r="A29369" s="3" t="s">
        <v>29053</v>
      </c>
      <c r="B29369" s="3" t="s">
        <v>10569</v>
      </c>
    </row>
    <row r="29370" spans="1:2" x14ac:dyDescent="0.25">
      <c r="A29370" s="3" t="s">
        <v>29054</v>
      </c>
      <c r="B29370" s="3" t="s">
        <v>10569</v>
      </c>
    </row>
    <row r="29371" spans="1:2" x14ac:dyDescent="0.25">
      <c r="A29371" s="3" t="s">
        <v>29055</v>
      </c>
      <c r="B29371" s="3" t="s">
        <v>10569</v>
      </c>
    </row>
    <row r="29372" spans="1:2" x14ac:dyDescent="0.25">
      <c r="A29372" s="3" t="s">
        <v>29056</v>
      </c>
      <c r="B29372" s="3" t="s">
        <v>10569</v>
      </c>
    </row>
    <row r="29373" spans="1:2" x14ac:dyDescent="0.25">
      <c r="A29373" s="3" t="s">
        <v>29057</v>
      </c>
      <c r="B29373" s="3" t="s">
        <v>10569</v>
      </c>
    </row>
    <row r="29374" spans="1:2" x14ac:dyDescent="0.25">
      <c r="A29374" s="3" t="s">
        <v>29058</v>
      </c>
      <c r="B29374" s="3" t="s">
        <v>10569</v>
      </c>
    </row>
    <row r="29375" spans="1:2" x14ac:dyDescent="0.25">
      <c r="A29375" s="3" t="s">
        <v>29059</v>
      </c>
      <c r="B29375" s="3" t="s">
        <v>10569</v>
      </c>
    </row>
    <row r="29376" spans="1:2" x14ac:dyDescent="0.25">
      <c r="A29376" s="3" t="s">
        <v>29060</v>
      </c>
      <c r="B29376" s="3" t="s">
        <v>10569</v>
      </c>
    </row>
    <row r="29377" spans="1:2" x14ac:dyDescent="0.25">
      <c r="A29377" s="3" t="s">
        <v>29061</v>
      </c>
      <c r="B29377" s="3" t="s">
        <v>10569</v>
      </c>
    </row>
    <row r="29378" spans="1:2" x14ac:dyDescent="0.25">
      <c r="A29378" s="3" t="s">
        <v>29062</v>
      </c>
      <c r="B29378" s="3" t="s">
        <v>5380</v>
      </c>
    </row>
    <row r="29379" spans="1:2" x14ac:dyDescent="0.25">
      <c r="A29379" s="3" t="s">
        <v>29063</v>
      </c>
      <c r="B29379" s="3" t="s">
        <v>5380</v>
      </c>
    </row>
    <row r="29380" spans="1:2" x14ac:dyDescent="0.25">
      <c r="A29380" s="3" t="s">
        <v>29064</v>
      </c>
      <c r="B29380" s="3" t="s">
        <v>5380</v>
      </c>
    </row>
    <row r="29381" spans="1:2" x14ac:dyDescent="0.25">
      <c r="A29381" s="3" t="s">
        <v>29065</v>
      </c>
      <c r="B29381" s="3" t="s">
        <v>5380</v>
      </c>
    </row>
    <row r="29382" spans="1:2" x14ac:dyDescent="0.25">
      <c r="A29382" s="3" t="s">
        <v>29066</v>
      </c>
      <c r="B29382" s="3" t="s">
        <v>5380</v>
      </c>
    </row>
    <row r="29383" spans="1:2" x14ac:dyDescent="0.25">
      <c r="A29383" s="3" t="s">
        <v>29067</v>
      </c>
      <c r="B29383" s="3" t="s">
        <v>5380</v>
      </c>
    </row>
    <row r="29384" spans="1:2" x14ac:dyDescent="0.25">
      <c r="A29384" s="3" t="s">
        <v>29068</v>
      </c>
      <c r="B29384" s="3" t="s">
        <v>5380</v>
      </c>
    </row>
    <row r="29385" spans="1:2" x14ac:dyDescent="0.25">
      <c r="A29385" s="3" t="s">
        <v>29069</v>
      </c>
      <c r="B29385" s="3" t="s">
        <v>5380</v>
      </c>
    </row>
    <row r="29386" spans="1:2" x14ac:dyDescent="0.25">
      <c r="A29386" s="3" t="s">
        <v>29070</v>
      </c>
      <c r="B29386" s="3" t="s">
        <v>5380</v>
      </c>
    </row>
    <row r="29387" spans="1:2" x14ac:dyDescent="0.25">
      <c r="A29387" s="3" t="s">
        <v>29071</v>
      </c>
      <c r="B29387" s="3" t="s">
        <v>5380</v>
      </c>
    </row>
    <row r="29388" spans="1:2" x14ac:dyDescent="0.25">
      <c r="A29388" s="3" t="s">
        <v>29072</v>
      </c>
      <c r="B29388" s="3" t="s">
        <v>5380</v>
      </c>
    </row>
    <row r="29389" spans="1:2" x14ac:dyDescent="0.25">
      <c r="A29389" s="3" t="s">
        <v>29073</v>
      </c>
      <c r="B29389" s="3" t="s">
        <v>5380</v>
      </c>
    </row>
    <row r="29390" spans="1:2" x14ac:dyDescent="0.25">
      <c r="A29390" s="3" t="s">
        <v>29074</v>
      </c>
      <c r="B29390" s="3" t="s">
        <v>5380</v>
      </c>
    </row>
    <row r="29391" spans="1:2" x14ac:dyDescent="0.25">
      <c r="A29391" s="3" t="s">
        <v>29075</v>
      </c>
      <c r="B29391" s="3" t="s">
        <v>5380</v>
      </c>
    </row>
    <row r="29392" spans="1:2" x14ac:dyDescent="0.25">
      <c r="A29392" s="3" t="s">
        <v>29076</v>
      </c>
      <c r="B29392" s="3" t="s">
        <v>5380</v>
      </c>
    </row>
    <row r="29393" spans="1:2" x14ac:dyDescent="0.25">
      <c r="A29393" s="3" t="s">
        <v>29077</v>
      </c>
      <c r="B29393" s="3" t="s">
        <v>5380</v>
      </c>
    </row>
    <row r="29394" spans="1:2" x14ac:dyDescent="0.25">
      <c r="A29394" s="3" t="s">
        <v>29078</v>
      </c>
      <c r="B29394" s="3" t="s">
        <v>5380</v>
      </c>
    </row>
    <row r="29395" spans="1:2" x14ac:dyDescent="0.25">
      <c r="A29395" s="3" t="s">
        <v>29079</v>
      </c>
      <c r="B29395" s="3" t="s">
        <v>5380</v>
      </c>
    </row>
    <row r="29396" spans="1:2" x14ac:dyDescent="0.25">
      <c r="A29396" s="3" t="s">
        <v>29080</v>
      </c>
      <c r="B29396" s="3" t="s">
        <v>5380</v>
      </c>
    </row>
    <row r="29397" spans="1:2" x14ac:dyDescent="0.25">
      <c r="A29397" s="3" t="s">
        <v>29081</v>
      </c>
      <c r="B29397" s="3" t="s">
        <v>5380</v>
      </c>
    </row>
    <row r="29398" spans="1:2" x14ac:dyDescent="0.25">
      <c r="A29398" s="3" t="s">
        <v>29082</v>
      </c>
      <c r="B29398" s="3" t="s">
        <v>5380</v>
      </c>
    </row>
    <row r="29399" spans="1:2" x14ac:dyDescent="0.25">
      <c r="A29399" s="3" t="s">
        <v>29083</v>
      </c>
      <c r="B29399" s="3" t="s">
        <v>5380</v>
      </c>
    </row>
    <row r="29400" spans="1:2" x14ac:dyDescent="0.25">
      <c r="A29400" s="3" t="s">
        <v>29084</v>
      </c>
      <c r="B29400" s="3" t="s">
        <v>5380</v>
      </c>
    </row>
    <row r="29401" spans="1:2" x14ac:dyDescent="0.25">
      <c r="A29401" s="3" t="s">
        <v>29085</v>
      </c>
      <c r="B29401" s="3" t="s">
        <v>5380</v>
      </c>
    </row>
    <row r="29402" spans="1:2" x14ac:dyDescent="0.25">
      <c r="A29402" s="3" t="s">
        <v>29086</v>
      </c>
      <c r="B29402" s="3" t="s">
        <v>5380</v>
      </c>
    </row>
    <row r="29403" spans="1:2" x14ac:dyDescent="0.25">
      <c r="A29403" s="3" t="s">
        <v>29087</v>
      </c>
      <c r="B29403" s="3" t="s">
        <v>5380</v>
      </c>
    </row>
    <row r="29404" spans="1:2" x14ac:dyDescent="0.25">
      <c r="A29404" s="3" t="s">
        <v>29088</v>
      </c>
      <c r="B29404" s="3" t="s">
        <v>5380</v>
      </c>
    </row>
    <row r="29405" spans="1:2" x14ac:dyDescent="0.25">
      <c r="A29405" s="3" t="s">
        <v>29089</v>
      </c>
      <c r="B29405" s="3" t="s">
        <v>5380</v>
      </c>
    </row>
    <row r="29406" spans="1:2" x14ac:dyDescent="0.25">
      <c r="A29406" s="3" t="s">
        <v>29090</v>
      </c>
      <c r="B29406" s="3" t="s">
        <v>5370</v>
      </c>
    </row>
    <row r="29407" spans="1:2" x14ac:dyDescent="0.25">
      <c r="A29407" s="3" t="s">
        <v>29091</v>
      </c>
      <c r="B29407" s="3" t="s">
        <v>5370</v>
      </c>
    </row>
    <row r="29408" spans="1:2" x14ac:dyDescent="0.25">
      <c r="A29408" s="3" t="s">
        <v>29092</v>
      </c>
      <c r="B29408" s="3" t="s">
        <v>5370</v>
      </c>
    </row>
    <row r="29409" spans="1:2" x14ac:dyDescent="0.25">
      <c r="A29409" s="3" t="s">
        <v>29093</v>
      </c>
      <c r="B29409" s="3" t="s">
        <v>5370</v>
      </c>
    </row>
    <row r="29410" spans="1:2" x14ac:dyDescent="0.25">
      <c r="A29410" s="3" t="s">
        <v>29094</v>
      </c>
      <c r="B29410" s="3" t="s">
        <v>5370</v>
      </c>
    </row>
    <row r="29411" spans="1:2" x14ac:dyDescent="0.25">
      <c r="A29411" s="3" t="s">
        <v>29095</v>
      </c>
      <c r="B29411" s="3" t="s">
        <v>5370</v>
      </c>
    </row>
    <row r="29412" spans="1:2" x14ac:dyDescent="0.25">
      <c r="A29412" s="3" t="s">
        <v>29096</v>
      </c>
      <c r="B29412" s="3" t="s">
        <v>5370</v>
      </c>
    </row>
    <row r="29413" spans="1:2" x14ac:dyDescent="0.25">
      <c r="A29413" s="3" t="s">
        <v>29097</v>
      </c>
      <c r="B29413" s="3" t="s">
        <v>5370</v>
      </c>
    </row>
    <row r="29414" spans="1:2" x14ac:dyDescent="0.25">
      <c r="A29414" s="3" t="s">
        <v>29098</v>
      </c>
      <c r="B29414" s="3" t="s">
        <v>5370</v>
      </c>
    </row>
    <row r="29415" spans="1:2" x14ac:dyDescent="0.25">
      <c r="A29415" s="3" t="s">
        <v>29099</v>
      </c>
      <c r="B29415" s="3" t="s">
        <v>5370</v>
      </c>
    </row>
    <row r="29416" spans="1:2" x14ac:dyDescent="0.25">
      <c r="A29416" s="3" t="s">
        <v>29100</v>
      </c>
      <c r="B29416" s="3" t="s">
        <v>5370</v>
      </c>
    </row>
    <row r="29417" spans="1:2" x14ac:dyDescent="0.25">
      <c r="A29417" s="3" t="s">
        <v>29101</v>
      </c>
      <c r="B29417" s="3" t="s">
        <v>5370</v>
      </c>
    </row>
    <row r="29418" spans="1:2" x14ac:dyDescent="0.25">
      <c r="A29418" s="3" t="s">
        <v>29102</v>
      </c>
      <c r="B29418" s="3" t="s">
        <v>5370</v>
      </c>
    </row>
    <row r="29419" spans="1:2" x14ac:dyDescent="0.25">
      <c r="A29419" s="3" t="s">
        <v>29103</v>
      </c>
      <c r="B29419" s="3" t="s">
        <v>5370</v>
      </c>
    </row>
    <row r="29420" spans="1:2" x14ac:dyDescent="0.25">
      <c r="A29420" s="3" t="s">
        <v>29104</v>
      </c>
      <c r="B29420" s="3" t="s">
        <v>5370</v>
      </c>
    </row>
    <row r="29421" spans="1:2" x14ac:dyDescent="0.25">
      <c r="A29421" s="3" t="s">
        <v>29105</v>
      </c>
      <c r="B29421" s="3" t="s">
        <v>5370</v>
      </c>
    </row>
    <row r="29422" spans="1:2" x14ac:dyDescent="0.25">
      <c r="A29422" s="3" t="s">
        <v>29106</v>
      </c>
      <c r="B29422" s="3" t="s">
        <v>5370</v>
      </c>
    </row>
    <row r="29423" spans="1:2" x14ac:dyDescent="0.25">
      <c r="A29423" s="3" t="s">
        <v>29107</v>
      </c>
      <c r="B29423" s="3" t="s">
        <v>5370</v>
      </c>
    </row>
    <row r="29424" spans="1:2" x14ac:dyDescent="0.25">
      <c r="A29424" s="3" t="s">
        <v>29108</v>
      </c>
      <c r="B29424" s="3" t="s">
        <v>5370</v>
      </c>
    </row>
    <row r="29425" spans="1:2" x14ac:dyDescent="0.25">
      <c r="A29425" s="3" t="s">
        <v>29109</v>
      </c>
      <c r="B29425" s="3" t="s">
        <v>5370</v>
      </c>
    </row>
    <row r="29426" spans="1:2" x14ac:dyDescent="0.25">
      <c r="A29426" s="3" t="s">
        <v>29110</v>
      </c>
      <c r="B29426" s="3" t="s">
        <v>5370</v>
      </c>
    </row>
    <row r="29427" spans="1:2" x14ac:dyDescent="0.25">
      <c r="A29427" s="3" t="s">
        <v>29111</v>
      </c>
      <c r="B29427" s="3" t="s">
        <v>5370</v>
      </c>
    </row>
    <row r="29428" spans="1:2" x14ac:dyDescent="0.25">
      <c r="A29428" s="3" t="s">
        <v>29112</v>
      </c>
      <c r="B29428" s="3" t="s">
        <v>5370</v>
      </c>
    </row>
    <row r="29429" spans="1:2" x14ac:dyDescent="0.25">
      <c r="A29429" s="3" t="s">
        <v>29113</v>
      </c>
      <c r="B29429" s="3" t="s">
        <v>5370</v>
      </c>
    </row>
    <row r="29430" spans="1:2" x14ac:dyDescent="0.25">
      <c r="A29430" s="3" t="s">
        <v>29114</v>
      </c>
      <c r="B29430" s="3" t="s">
        <v>5370</v>
      </c>
    </row>
    <row r="29431" spans="1:2" x14ac:dyDescent="0.25">
      <c r="A29431" s="3" t="s">
        <v>29115</v>
      </c>
      <c r="B29431" s="3" t="s">
        <v>5370</v>
      </c>
    </row>
    <row r="29432" spans="1:2" x14ac:dyDescent="0.25">
      <c r="A29432" s="3" t="s">
        <v>29116</v>
      </c>
      <c r="B29432" s="3" t="s">
        <v>5370</v>
      </c>
    </row>
    <row r="29433" spans="1:2" x14ac:dyDescent="0.25">
      <c r="A29433" s="3" t="s">
        <v>29117</v>
      </c>
      <c r="B29433" s="3" t="s">
        <v>5381</v>
      </c>
    </row>
    <row r="29434" spans="1:2" x14ac:dyDescent="0.25">
      <c r="A29434" s="3" t="s">
        <v>29118</v>
      </c>
      <c r="B29434" s="3" t="s">
        <v>5381</v>
      </c>
    </row>
    <row r="29435" spans="1:2" x14ac:dyDescent="0.25">
      <c r="A29435" s="3" t="s">
        <v>29119</v>
      </c>
      <c r="B29435" s="3" t="s">
        <v>5381</v>
      </c>
    </row>
    <row r="29436" spans="1:2" x14ac:dyDescent="0.25">
      <c r="A29436" s="3" t="s">
        <v>29120</v>
      </c>
      <c r="B29436" s="3" t="s">
        <v>5381</v>
      </c>
    </row>
    <row r="29437" spans="1:2" x14ac:dyDescent="0.25">
      <c r="A29437" s="3" t="s">
        <v>29121</v>
      </c>
      <c r="B29437" s="3" t="s">
        <v>5381</v>
      </c>
    </row>
    <row r="29438" spans="1:2" x14ac:dyDescent="0.25">
      <c r="A29438" s="3" t="s">
        <v>29122</v>
      </c>
      <c r="B29438" s="3" t="s">
        <v>5381</v>
      </c>
    </row>
    <row r="29439" spans="1:2" x14ac:dyDescent="0.25">
      <c r="A29439" s="3" t="s">
        <v>29123</v>
      </c>
      <c r="B29439" s="3" t="s">
        <v>5381</v>
      </c>
    </row>
    <row r="29440" spans="1:2" x14ac:dyDescent="0.25">
      <c r="A29440" s="3" t="s">
        <v>29124</v>
      </c>
      <c r="B29440" s="3" t="s">
        <v>5381</v>
      </c>
    </row>
    <row r="29441" spans="1:2" x14ac:dyDescent="0.25">
      <c r="A29441" s="3" t="s">
        <v>29125</v>
      </c>
      <c r="B29441" s="3" t="s">
        <v>5381</v>
      </c>
    </row>
    <row r="29442" spans="1:2" x14ac:dyDescent="0.25">
      <c r="A29442" s="3" t="s">
        <v>29126</v>
      </c>
      <c r="B29442" s="3" t="s">
        <v>5381</v>
      </c>
    </row>
    <row r="29443" spans="1:2" x14ac:dyDescent="0.25">
      <c r="A29443" s="3" t="s">
        <v>29127</v>
      </c>
      <c r="B29443" s="3" t="s">
        <v>5381</v>
      </c>
    </row>
    <row r="29444" spans="1:2" x14ac:dyDescent="0.25">
      <c r="A29444" s="3" t="s">
        <v>29128</v>
      </c>
      <c r="B29444" s="3" t="s">
        <v>5381</v>
      </c>
    </row>
    <row r="29445" spans="1:2" x14ac:dyDescent="0.25">
      <c r="A29445" s="3" t="s">
        <v>29129</v>
      </c>
      <c r="B29445" s="3" t="s">
        <v>5381</v>
      </c>
    </row>
    <row r="29446" spans="1:2" x14ac:dyDescent="0.25">
      <c r="A29446" s="3" t="s">
        <v>29130</v>
      </c>
      <c r="B29446" s="3" t="s">
        <v>5381</v>
      </c>
    </row>
    <row r="29447" spans="1:2" x14ac:dyDescent="0.25">
      <c r="A29447" s="3" t="s">
        <v>29131</v>
      </c>
      <c r="B29447" s="3" t="s">
        <v>5381</v>
      </c>
    </row>
    <row r="29448" spans="1:2" x14ac:dyDescent="0.25">
      <c r="A29448" s="3" t="s">
        <v>29132</v>
      </c>
      <c r="B29448" s="3" t="s">
        <v>5381</v>
      </c>
    </row>
    <row r="29449" spans="1:2" x14ac:dyDescent="0.25">
      <c r="A29449" s="3" t="s">
        <v>29133</v>
      </c>
      <c r="B29449" s="3" t="s">
        <v>5381</v>
      </c>
    </row>
    <row r="29450" spans="1:2" x14ac:dyDescent="0.25">
      <c r="A29450" s="3" t="s">
        <v>29134</v>
      </c>
      <c r="B29450" s="3" t="s">
        <v>5381</v>
      </c>
    </row>
    <row r="29451" spans="1:2" x14ac:dyDescent="0.25">
      <c r="A29451" s="3" t="s">
        <v>29135</v>
      </c>
      <c r="B29451" s="3" t="s">
        <v>5381</v>
      </c>
    </row>
    <row r="29452" spans="1:2" x14ac:dyDescent="0.25">
      <c r="A29452" s="3" t="s">
        <v>29136</v>
      </c>
      <c r="B29452" s="3" t="s">
        <v>5381</v>
      </c>
    </row>
    <row r="29453" spans="1:2" x14ac:dyDescent="0.25">
      <c r="A29453" s="3" t="s">
        <v>29137</v>
      </c>
      <c r="B29453" s="3" t="s">
        <v>5381</v>
      </c>
    </row>
    <row r="29454" spans="1:2" x14ac:dyDescent="0.25">
      <c r="A29454" s="3" t="s">
        <v>29138</v>
      </c>
      <c r="B29454" s="3" t="s">
        <v>5381</v>
      </c>
    </row>
    <row r="29455" spans="1:2" x14ac:dyDescent="0.25">
      <c r="A29455" s="3" t="s">
        <v>29139</v>
      </c>
      <c r="B29455" s="3" t="s">
        <v>5381</v>
      </c>
    </row>
    <row r="29456" spans="1:2" x14ac:dyDescent="0.25">
      <c r="A29456" s="3" t="s">
        <v>29140</v>
      </c>
      <c r="B29456" s="3" t="s">
        <v>5381</v>
      </c>
    </row>
    <row r="29457" spans="1:2" x14ac:dyDescent="0.25">
      <c r="A29457" s="3" t="s">
        <v>29141</v>
      </c>
      <c r="B29457" s="3" t="s">
        <v>10559</v>
      </c>
    </row>
    <row r="29458" spans="1:2" x14ac:dyDescent="0.25">
      <c r="A29458" s="3" t="s">
        <v>29142</v>
      </c>
      <c r="B29458" s="3" t="s">
        <v>10559</v>
      </c>
    </row>
    <row r="29459" spans="1:2" x14ac:dyDescent="0.25">
      <c r="A29459" s="3" t="s">
        <v>29143</v>
      </c>
      <c r="B29459" s="3" t="s">
        <v>10559</v>
      </c>
    </row>
    <row r="29460" spans="1:2" x14ac:dyDescent="0.25">
      <c r="A29460" s="3" t="s">
        <v>29144</v>
      </c>
      <c r="B29460" s="3" t="s">
        <v>10559</v>
      </c>
    </row>
    <row r="29461" spans="1:2" x14ac:dyDescent="0.25">
      <c r="A29461" s="3" t="s">
        <v>29145</v>
      </c>
      <c r="B29461" s="3" t="s">
        <v>10559</v>
      </c>
    </row>
    <row r="29462" spans="1:2" x14ac:dyDescent="0.25">
      <c r="A29462" s="3" t="s">
        <v>29146</v>
      </c>
      <c r="B29462" s="3" t="s">
        <v>10559</v>
      </c>
    </row>
    <row r="29463" spans="1:2" x14ac:dyDescent="0.25">
      <c r="A29463" s="3" t="s">
        <v>29147</v>
      </c>
      <c r="B29463" s="3" t="s">
        <v>10559</v>
      </c>
    </row>
    <row r="29464" spans="1:2" x14ac:dyDescent="0.25">
      <c r="A29464" s="3" t="s">
        <v>29148</v>
      </c>
      <c r="B29464" s="3" t="s">
        <v>10559</v>
      </c>
    </row>
    <row r="29465" spans="1:2" x14ac:dyDescent="0.25">
      <c r="A29465" s="3" t="s">
        <v>29149</v>
      </c>
      <c r="B29465" s="3" t="s">
        <v>10559</v>
      </c>
    </row>
    <row r="29466" spans="1:2" x14ac:dyDescent="0.25">
      <c r="A29466" s="3" t="s">
        <v>29150</v>
      </c>
      <c r="B29466" s="3" t="s">
        <v>10559</v>
      </c>
    </row>
    <row r="29467" spans="1:2" x14ac:dyDescent="0.25">
      <c r="A29467" s="3" t="s">
        <v>29151</v>
      </c>
      <c r="B29467" s="3" t="s">
        <v>10559</v>
      </c>
    </row>
    <row r="29468" spans="1:2" x14ac:dyDescent="0.25">
      <c r="A29468" s="3" t="s">
        <v>29152</v>
      </c>
      <c r="B29468" s="3" t="s">
        <v>10559</v>
      </c>
    </row>
    <row r="29469" spans="1:2" x14ac:dyDescent="0.25">
      <c r="A29469" s="3" t="s">
        <v>29153</v>
      </c>
      <c r="B29469" s="3" t="s">
        <v>10559</v>
      </c>
    </row>
    <row r="29470" spans="1:2" x14ac:dyDescent="0.25">
      <c r="A29470" s="3" t="s">
        <v>29154</v>
      </c>
      <c r="B29470" s="3" t="s">
        <v>10559</v>
      </c>
    </row>
    <row r="29471" spans="1:2" x14ac:dyDescent="0.25">
      <c r="A29471" s="3" t="s">
        <v>29155</v>
      </c>
      <c r="B29471" s="3" t="s">
        <v>10559</v>
      </c>
    </row>
    <row r="29472" spans="1:2" x14ac:dyDescent="0.25">
      <c r="A29472" s="3" t="s">
        <v>29156</v>
      </c>
      <c r="B29472" s="3" t="s">
        <v>10559</v>
      </c>
    </row>
    <row r="29473" spans="1:2" x14ac:dyDescent="0.25">
      <c r="A29473" s="3" t="s">
        <v>29157</v>
      </c>
      <c r="B29473" s="3" t="s">
        <v>10559</v>
      </c>
    </row>
    <row r="29474" spans="1:2" x14ac:dyDescent="0.25">
      <c r="A29474" s="3" t="s">
        <v>29158</v>
      </c>
      <c r="B29474" s="3" t="s">
        <v>10559</v>
      </c>
    </row>
    <row r="29475" spans="1:2" x14ac:dyDescent="0.25">
      <c r="A29475" s="3" t="s">
        <v>29159</v>
      </c>
      <c r="B29475" s="3" t="s">
        <v>10559</v>
      </c>
    </row>
    <row r="29476" spans="1:2" x14ac:dyDescent="0.25">
      <c r="A29476" s="3" t="s">
        <v>29160</v>
      </c>
      <c r="B29476" s="3" t="s">
        <v>10559</v>
      </c>
    </row>
    <row r="29477" spans="1:2" x14ac:dyDescent="0.25">
      <c r="A29477" s="3" t="s">
        <v>29161</v>
      </c>
      <c r="B29477" s="3" t="s">
        <v>10559</v>
      </c>
    </row>
    <row r="29478" spans="1:2" x14ac:dyDescent="0.25">
      <c r="A29478" s="3" t="s">
        <v>29162</v>
      </c>
      <c r="B29478" s="3" t="s">
        <v>10559</v>
      </c>
    </row>
    <row r="29479" spans="1:2" x14ac:dyDescent="0.25">
      <c r="A29479" s="3" t="s">
        <v>29163</v>
      </c>
      <c r="B29479" s="3" t="s">
        <v>10559</v>
      </c>
    </row>
    <row r="29480" spans="1:2" x14ac:dyDescent="0.25">
      <c r="A29480" s="3" t="s">
        <v>29164</v>
      </c>
      <c r="B29480" s="3" t="s">
        <v>10559</v>
      </c>
    </row>
    <row r="29481" spans="1:2" x14ac:dyDescent="0.25">
      <c r="A29481" s="3" t="s">
        <v>29165</v>
      </c>
      <c r="B29481" s="3" t="s">
        <v>10559</v>
      </c>
    </row>
    <row r="29482" spans="1:2" x14ac:dyDescent="0.25">
      <c r="A29482" s="3" t="s">
        <v>29166</v>
      </c>
      <c r="B29482" s="3" t="s">
        <v>10559</v>
      </c>
    </row>
    <row r="29483" spans="1:2" x14ac:dyDescent="0.25">
      <c r="A29483" s="3" t="s">
        <v>29167</v>
      </c>
      <c r="B29483" s="3" t="s">
        <v>10559</v>
      </c>
    </row>
    <row r="29484" spans="1:2" x14ac:dyDescent="0.25">
      <c r="A29484" s="3" t="s">
        <v>29168</v>
      </c>
      <c r="B29484" s="3" t="s">
        <v>10559</v>
      </c>
    </row>
    <row r="29485" spans="1:2" x14ac:dyDescent="0.25">
      <c r="A29485" s="3" t="s">
        <v>29169</v>
      </c>
      <c r="B29485" s="3" t="s">
        <v>10559</v>
      </c>
    </row>
    <row r="29486" spans="1:2" x14ac:dyDescent="0.25">
      <c r="A29486" s="3" t="s">
        <v>29170</v>
      </c>
      <c r="B29486" s="3" t="s">
        <v>10559</v>
      </c>
    </row>
    <row r="29487" spans="1:2" x14ac:dyDescent="0.25">
      <c r="A29487" s="3" t="s">
        <v>29171</v>
      </c>
      <c r="B29487" s="3" t="s">
        <v>10559</v>
      </c>
    </row>
    <row r="29488" spans="1:2" x14ac:dyDescent="0.25">
      <c r="A29488" s="3" t="s">
        <v>29172</v>
      </c>
      <c r="B29488" s="3" t="s">
        <v>10559</v>
      </c>
    </row>
    <row r="29489" spans="1:2" x14ac:dyDescent="0.25">
      <c r="A29489" s="3" t="s">
        <v>29173</v>
      </c>
      <c r="B29489" s="3" t="s">
        <v>10559</v>
      </c>
    </row>
    <row r="29490" spans="1:2" x14ac:dyDescent="0.25">
      <c r="A29490" s="3" t="s">
        <v>29174</v>
      </c>
      <c r="B29490" s="3" t="s">
        <v>10559</v>
      </c>
    </row>
    <row r="29491" spans="1:2" x14ac:dyDescent="0.25">
      <c r="A29491" s="3" t="s">
        <v>29175</v>
      </c>
      <c r="B29491" s="3" t="s">
        <v>10559</v>
      </c>
    </row>
    <row r="29492" spans="1:2" x14ac:dyDescent="0.25">
      <c r="A29492" s="3" t="s">
        <v>29176</v>
      </c>
      <c r="B29492" s="3" t="s">
        <v>10559</v>
      </c>
    </row>
    <row r="29493" spans="1:2" x14ac:dyDescent="0.25">
      <c r="A29493" s="3" t="s">
        <v>29177</v>
      </c>
      <c r="B29493" s="3" t="s">
        <v>10559</v>
      </c>
    </row>
    <row r="29494" spans="1:2" x14ac:dyDescent="0.25">
      <c r="A29494" s="3" t="s">
        <v>29178</v>
      </c>
      <c r="B29494" s="3" t="s">
        <v>10559</v>
      </c>
    </row>
    <row r="29495" spans="1:2" x14ac:dyDescent="0.25">
      <c r="A29495" s="3" t="s">
        <v>29179</v>
      </c>
      <c r="B29495" s="3" t="s">
        <v>10559</v>
      </c>
    </row>
    <row r="29496" spans="1:2" x14ac:dyDescent="0.25">
      <c r="A29496" s="3" t="s">
        <v>29180</v>
      </c>
      <c r="B29496" s="3" t="s">
        <v>10559</v>
      </c>
    </row>
    <row r="29497" spans="1:2" x14ac:dyDescent="0.25">
      <c r="A29497" s="3" t="s">
        <v>29181</v>
      </c>
      <c r="B29497" s="3" t="s">
        <v>10559</v>
      </c>
    </row>
    <row r="29498" spans="1:2" x14ac:dyDescent="0.25">
      <c r="A29498" s="3" t="s">
        <v>29182</v>
      </c>
      <c r="B29498" s="3" t="s">
        <v>10559</v>
      </c>
    </row>
    <row r="29499" spans="1:2" x14ac:dyDescent="0.25">
      <c r="A29499" s="3" t="s">
        <v>29183</v>
      </c>
      <c r="B29499" s="3" t="s">
        <v>10559</v>
      </c>
    </row>
    <row r="29500" spans="1:2" x14ac:dyDescent="0.25">
      <c r="A29500" s="3" t="s">
        <v>29184</v>
      </c>
      <c r="B29500" s="3" t="s">
        <v>10559</v>
      </c>
    </row>
    <row r="29501" spans="1:2" x14ac:dyDescent="0.25">
      <c r="A29501" s="3" t="s">
        <v>29185</v>
      </c>
      <c r="B29501" s="3" t="s">
        <v>10559</v>
      </c>
    </row>
    <row r="29502" spans="1:2" x14ac:dyDescent="0.25">
      <c r="A29502" s="3" t="s">
        <v>29186</v>
      </c>
      <c r="B29502" s="3" t="s">
        <v>10559</v>
      </c>
    </row>
    <row r="29503" spans="1:2" x14ac:dyDescent="0.25">
      <c r="A29503" s="3" t="s">
        <v>29187</v>
      </c>
      <c r="B29503" s="3" t="s">
        <v>10559</v>
      </c>
    </row>
    <row r="29504" spans="1:2" x14ac:dyDescent="0.25">
      <c r="A29504" s="3" t="s">
        <v>29188</v>
      </c>
      <c r="B29504" s="3" t="s">
        <v>10559</v>
      </c>
    </row>
    <row r="29505" spans="1:2" x14ac:dyDescent="0.25">
      <c r="A29505" s="3" t="s">
        <v>29189</v>
      </c>
      <c r="B29505" s="3" t="s">
        <v>10559</v>
      </c>
    </row>
    <row r="29506" spans="1:2" x14ac:dyDescent="0.25">
      <c r="A29506" s="3" t="s">
        <v>29190</v>
      </c>
      <c r="B29506" s="3" t="s">
        <v>10559</v>
      </c>
    </row>
    <row r="29507" spans="1:2" x14ac:dyDescent="0.25">
      <c r="A29507" s="3" t="s">
        <v>29191</v>
      </c>
      <c r="B29507" s="3" t="s">
        <v>10559</v>
      </c>
    </row>
    <row r="29508" spans="1:2" x14ac:dyDescent="0.25">
      <c r="A29508" s="3" t="s">
        <v>29192</v>
      </c>
      <c r="B29508" s="3" t="s">
        <v>10559</v>
      </c>
    </row>
    <row r="29509" spans="1:2" x14ac:dyDescent="0.25">
      <c r="A29509" s="3" t="s">
        <v>29193</v>
      </c>
      <c r="B29509" s="3" t="s">
        <v>10559</v>
      </c>
    </row>
    <row r="29510" spans="1:2" x14ac:dyDescent="0.25">
      <c r="A29510" s="3" t="s">
        <v>29194</v>
      </c>
      <c r="B29510" s="3" t="s">
        <v>10559</v>
      </c>
    </row>
    <row r="29511" spans="1:2" x14ac:dyDescent="0.25">
      <c r="A29511" s="3" t="s">
        <v>29195</v>
      </c>
      <c r="B29511" s="3" t="s">
        <v>10559</v>
      </c>
    </row>
    <row r="29512" spans="1:2" x14ac:dyDescent="0.25">
      <c r="A29512" s="3" t="s">
        <v>29196</v>
      </c>
      <c r="B29512" s="3" t="s">
        <v>10559</v>
      </c>
    </row>
    <row r="29513" spans="1:2" x14ac:dyDescent="0.25">
      <c r="A29513" s="3" t="s">
        <v>29197</v>
      </c>
      <c r="B29513" s="3" t="s">
        <v>10559</v>
      </c>
    </row>
    <row r="29514" spans="1:2" x14ac:dyDescent="0.25">
      <c r="A29514" s="3" t="s">
        <v>29198</v>
      </c>
      <c r="B29514" s="3" t="s">
        <v>10559</v>
      </c>
    </row>
    <row r="29515" spans="1:2" x14ac:dyDescent="0.25">
      <c r="A29515" s="3" t="s">
        <v>29199</v>
      </c>
      <c r="B29515" s="3" t="s">
        <v>10559</v>
      </c>
    </row>
    <row r="29516" spans="1:2" x14ac:dyDescent="0.25">
      <c r="A29516" s="3" t="s">
        <v>29200</v>
      </c>
      <c r="B29516" s="3" t="s">
        <v>10559</v>
      </c>
    </row>
    <row r="29517" spans="1:2" x14ac:dyDescent="0.25">
      <c r="A29517" s="3" t="s">
        <v>29201</v>
      </c>
      <c r="B29517" s="3" t="s">
        <v>10559</v>
      </c>
    </row>
    <row r="29518" spans="1:2" x14ac:dyDescent="0.25">
      <c r="A29518" s="3" t="s">
        <v>29202</v>
      </c>
      <c r="B29518" s="3" t="s">
        <v>10559</v>
      </c>
    </row>
    <row r="29519" spans="1:2" x14ac:dyDescent="0.25">
      <c r="A29519" s="3" t="s">
        <v>29203</v>
      </c>
      <c r="B29519" s="3" t="s">
        <v>10559</v>
      </c>
    </row>
    <row r="29520" spans="1:2" x14ac:dyDescent="0.25">
      <c r="A29520" s="3" t="s">
        <v>29204</v>
      </c>
      <c r="B29520" s="3" t="s">
        <v>10559</v>
      </c>
    </row>
    <row r="29521" spans="1:2" x14ac:dyDescent="0.25">
      <c r="A29521" s="3" t="s">
        <v>29205</v>
      </c>
      <c r="B29521" s="3" t="s">
        <v>10559</v>
      </c>
    </row>
    <row r="29522" spans="1:2" x14ac:dyDescent="0.25">
      <c r="A29522" s="3" t="s">
        <v>29206</v>
      </c>
      <c r="B29522" s="3" t="s">
        <v>10559</v>
      </c>
    </row>
    <row r="29523" spans="1:2" x14ac:dyDescent="0.25">
      <c r="A29523" s="3" t="s">
        <v>29207</v>
      </c>
      <c r="B29523" s="3" t="s">
        <v>1356</v>
      </c>
    </row>
    <row r="29524" spans="1:2" x14ac:dyDescent="0.25">
      <c r="A29524" s="3" t="s">
        <v>29208</v>
      </c>
      <c r="B29524" s="3" t="s">
        <v>1356</v>
      </c>
    </row>
    <row r="29525" spans="1:2" x14ac:dyDescent="0.25">
      <c r="A29525" s="3" t="s">
        <v>29209</v>
      </c>
      <c r="B29525" s="3" t="s">
        <v>1356</v>
      </c>
    </row>
    <row r="29526" spans="1:2" x14ac:dyDescent="0.25">
      <c r="A29526" s="3" t="s">
        <v>29210</v>
      </c>
      <c r="B29526" s="3" t="s">
        <v>1356</v>
      </c>
    </row>
    <row r="29527" spans="1:2" x14ac:dyDescent="0.25">
      <c r="A29527" s="3" t="s">
        <v>29211</v>
      </c>
      <c r="B29527" s="3" t="s">
        <v>1356</v>
      </c>
    </row>
    <row r="29528" spans="1:2" x14ac:dyDescent="0.25">
      <c r="A29528" s="3" t="s">
        <v>29212</v>
      </c>
      <c r="B29528" s="3" t="s">
        <v>1356</v>
      </c>
    </row>
    <row r="29529" spans="1:2" x14ac:dyDescent="0.25">
      <c r="A29529" s="3" t="s">
        <v>29213</v>
      </c>
      <c r="B29529" s="3" t="s">
        <v>1356</v>
      </c>
    </row>
    <row r="29530" spans="1:2" x14ac:dyDescent="0.25">
      <c r="A29530" s="3" t="s">
        <v>29214</v>
      </c>
      <c r="B29530" s="3" t="s">
        <v>1356</v>
      </c>
    </row>
    <row r="29531" spans="1:2" x14ac:dyDescent="0.25">
      <c r="A29531" s="3" t="s">
        <v>29215</v>
      </c>
      <c r="B29531" s="3" t="s">
        <v>1356</v>
      </c>
    </row>
    <row r="29532" spans="1:2" x14ac:dyDescent="0.25">
      <c r="A29532" s="3" t="s">
        <v>29216</v>
      </c>
      <c r="B29532" s="3" t="s">
        <v>1356</v>
      </c>
    </row>
    <row r="29533" spans="1:2" x14ac:dyDescent="0.25">
      <c r="A29533" s="3" t="s">
        <v>29217</v>
      </c>
      <c r="B29533" s="3" t="s">
        <v>1356</v>
      </c>
    </row>
    <row r="29534" spans="1:2" x14ac:dyDescent="0.25">
      <c r="A29534" s="3" t="s">
        <v>29218</v>
      </c>
      <c r="B29534" s="3" t="s">
        <v>5365</v>
      </c>
    </row>
    <row r="29535" spans="1:2" x14ac:dyDescent="0.25">
      <c r="A29535" s="3" t="s">
        <v>29219</v>
      </c>
      <c r="B29535" s="3" t="s">
        <v>5365</v>
      </c>
    </row>
    <row r="29536" spans="1:2" x14ac:dyDescent="0.25">
      <c r="A29536" s="3" t="s">
        <v>29220</v>
      </c>
      <c r="B29536" s="3" t="s">
        <v>5365</v>
      </c>
    </row>
    <row r="29537" spans="1:2" x14ac:dyDescent="0.25">
      <c r="A29537" s="3" t="s">
        <v>29221</v>
      </c>
      <c r="B29537" s="3" t="s">
        <v>5365</v>
      </c>
    </row>
    <row r="29538" spans="1:2" x14ac:dyDescent="0.25">
      <c r="A29538" s="3" t="s">
        <v>29222</v>
      </c>
      <c r="B29538" s="3" t="s">
        <v>5365</v>
      </c>
    </row>
    <row r="29539" spans="1:2" x14ac:dyDescent="0.25">
      <c r="A29539" s="3" t="s">
        <v>29223</v>
      </c>
      <c r="B29539" s="3" t="s">
        <v>5365</v>
      </c>
    </row>
    <row r="29540" spans="1:2" x14ac:dyDescent="0.25">
      <c r="A29540" s="3" t="s">
        <v>29224</v>
      </c>
      <c r="B29540" s="3" t="s">
        <v>5365</v>
      </c>
    </row>
    <row r="29541" spans="1:2" x14ac:dyDescent="0.25">
      <c r="A29541" s="3" t="s">
        <v>29225</v>
      </c>
      <c r="B29541" s="3" t="s">
        <v>5365</v>
      </c>
    </row>
    <row r="29542" spans="1:2" x14ac:dyDescent="0.25">
      <c r="A29542" s="3" t="s">
        <v>29226</v>
      </c>
      <c r="B29542" s="3" t="s">
        <v>5365</v>
      </c>
    </row>
    <row r="29543" spans="1:2" x14ac:dyDescent="0.25">
      <c r="A29543" s="3" t="s">
        <v>29227</v>
      </c>
      <c r="B29543" s="3" t="s">
        <v>5365</v>
      </c>
    </row>
    <row r="29544" spans="1:2" x14ac:dyDescent="0.25">
      <c r="A29544" s="3" t="s">
        <v>29228</v>
      </c>
      <c r="B29544" s="3" t="s">
        <v>5365</v>
      </c>
    </row>
    <row r="29545" spans="1:2" x14ac:dyDescent="0.25">
      <c r="A29545" s="3" t="s">
        <v>29229</v>
      </c>
      <c r="B29545" s="3" t="s">
        <v>5365</v>
      </c>
    </row>
    <row r="29546" spans="1:2" x14ac:dyDescent="0.25">
      <c r="A29546" s="3" t="s">
        <v>29230</v>
      </c>
      <c r="B29546" s="3" t="s">
        <v>5365</v>
      </c>
    </row>
    <row r="29547" spans="1:2" x14ac:dyDescent="0.25">
      <c r="A29547" s="3" t="s">
        <v>29231</v>
      </c>
      <c r="B29547" s="3" t="s">
        <v>5365</v>
      </c>
    </row>
    <row r="29548" spans="1:2" x14ac:dyDescent="0.25">
      <c r="A29548" s="3" t="s">
        <v>29232</v>
      </c>
      <c r="B29548" s="3" t="s">
        <v>5365</v>
      </c>
    </row>
    <row r="29549" spans="1:2" x14ac:dyDescent="0.25">
      <c r="A29549" s="3" t="s">
        <v>29233</v>
      </c>
      <c r="B29549" s="3" t="s">
        <v>5365</v>
      </c>
    </row>
    <row r="29550" spans="1:2" x14ac:dyDescent="0.25">
      <c r="A29550" s="3" t="s">
        <v>29234</v>
      </c>
      <c r="B29550" s="3" t="s">
        <v>5365</v>
      </c>
    </row>
    <row r="29551" spans="1:2" x14ac:dyDescent="0.25">
      <c r="A29551" s="3" t="s">
        <v>29235</v>
      </c>
      <c r="B29551" s="3" t="s">
        <v>5365</v>
      </c>
    </row>
    <row r="29552" spans="1:2" x14ac:dyDescent="0.25">
      <c r="A29552" s="3" t="s">
        <v>29236</v>
      </c>
      <c r="B29552" s="3" t="s">
        <v>5365</v>
      </c>
    </row>
    <row r="29553" spans="1:2" x14ac:dyDescent="0.25">
      <c r="A29553" s="3" t="s">
        <v>29237</v>
      </c>
      <c r="B29553" s="3" t="s">
        <v>5365</v>
      </c>
    </row>
    <row r="29554" spans="1:2" x14ac:dyDescent="0.25">
      <c r="A29554" s="3" t="s">
        <v>29238</v>
      </c>
      <c r="B29554" s="3" t="s">
        <v>5365</v>
      </c>
    </row>
    <row r="29555" spans="1:2" x14ac:dyDescent="0.25">
      <c r="A29555" s="3" t="s">
        <v>29239</v>
      </c>
      <c r="B29555" s="3" t="s">
        <v>5365</v>
      </c>
    </row>
    <row r="29556" spans="1:2" x14ac:dyDescent="0.25">
      <c r="A29556" s="3" t="s">
        <v>29240</v>
      </c>
      <c r="B29556" s="3" t="s">
        <v>5365</v>
      </c>
    </row>
    <row r="29557" spans="1:2" x14ac:dyDescent="0.25">
      <c r="A29557" s="3" t="s">
        <v>29241</v>
      </c>
      <c r="B29557" s="3" t="s">
        <v>5365</v>
      </c>
    </row>
    <row r="29558" spans="1:2" x14ac:dyDescent="0.25">
      <c r="A29558" s="3" t="s">
        <v>29242</v>
      </c>
      <c r="B29558" s="3" t="s">
        <v>5365</v>
      </c>
    </row>
    <row r="29559" spans="1:2" x14ac:dyDescent="0.25">
      <c r="A29559" s="3" t="s">
        <v>29243</v>
      </c>
      <c r="B29559" s="3" t="s">
        <v>5365</v>
      </c>
    </row>
    <row r="29560" spans="1:2" x14ac:dyDescent="0.25">
      <c r="A29560" s="3" t="s">
        <v>29244</v>
      </c>
      <c r="B29560" s="3" t="s">
        <v>5365</v>
      </c>
    </row>
    <row r="29561" spans="1:2" x14ac:dyDescent="0.25">
      <c r="A29561" s="3" t="s">
        <v>29245</v>
      </c>
      <c r="B29561" s="3" t="s">
        <v>5365</v>
      </c>
    </row>
    <row r="29562" spans="1:2" x14ac:dyDescent="0.25">
      <c r="A29562" s="3" t="s">
        <v>29246</v>
      </c>
      <c r="B29562" s="3" t="s">
        <v>5365</v>
      </c>
    </row>
    <row r="29563" spans="1:2" x14ac:dyDescent="0.25">
      <c r="A29563" s="3" t="s">
        <v>29247</v>
      </c>
      <c r="B29563" s="3" t="s">
        <v>5365</v>
      </c>
    </row>
    <row r="29564" spans="1:2" x14ac:dyDescent="0.25">
      <c r="A29564" s="3" t="s">
        <v>29248</v>
      </c>
      <c r="B29564" s="3" t="s">
        <v>5365</v>
      </c>
    </row>
    <row r="29565" spans="1:2" x14ac:dyDescent="0.25">
      <c r="A29565" s="3" t="s">
        <v>29249</v>
      </c>
      <c r="B29565" s="3" t="s">
        <v>5365</v>
      </c>
    </row>
    <row r="29566" spans="1:2" x14ac:dyDescent="0.25">
      <c r="A29566" s="3" t="s">
        <v>29250</v>
      </c>
      <c r="B29566" s="3" t="s">
        <v>5365</v>
      </c>
    </row>
    <row r="29567" spans="1:2" x14ac:dyDescent="0.25">
      <c r="A29567" s="3" t="s">
        <v>29251</v>
      </c>
      <c r="B29567" s="3" t="s">
        <v>5365</v>
      </c>
    </row>
    <row r="29568" spans="1:2" x14ac:dyDescent="0.25">
      <c r="A29568" s="3" t="s">
        <v>29252</v>
      </c>
      <c r="B29568" s="3" t="s">
        <v>5365</v>
      </c>
    </row>
    <row r="29569" spans="1:2" x14ac:dyDescent="0.25">
      <c r="A29569" s="3" t="s">
        <v>29253</v>
      </c>
      <c r="B29569" s="3" t="s">
        <v>5365</v>
      </c>
    </row>
    <row r="29570" spans="1:2" x14ac:dyDescent="0.25">
      <c r="A29570" s="3" t="s">
        <v>29254</v>
      </c>
      <c r="B29570" s="3" t="s">
        <v>5365</v>
      </c>
    </row>
    <row r="29571" spans="1:2" x14ac:dyDescent="0.25">
      <c r="A29571" s="3" t="s">
        <v>29255</v>
      </c>
      <c r="B29571" s="3" t="s">
        <v>5365</v>
      </c>
    </row>
    <row r="29572" spans="1:2" x14ac:dyDescent="0.25">
      <c r="A29572" s="3" t="s">
        <v>29256</v>
      </c>
      <c r="B29572" s="3" t="s">
        <v>5365</v>
      </c>
    </row>
    <row r="29573" spans="1:2" x14ac:dyDescent="0.25">
      <c r="A29573" s="3" t="s">
        <v>29257</v>
      </c>
      <c r="B29573" s="3" t="s">
        <v>5365</v>
      </c>
    </row>
    <row r="29574" spans="1:2" x14ac:dyDescent="0.25">
      <c r="A29574" s="3" t="s">
        <v>29258</v>
      </c>
      <c r="B29574" s="3" t="s">
        <v>5365</v>
      </c>
    </row>
    <row r="29575" spans="1:2" x14ac:dyDescent="0.25">
      <c r="A29575" s="3" t="s">
        <v>29259</v>
      </c>
      <c r="B29575" s="3" t="s">
        <v>5365</v>
      </c>
    </row>
    <row r="29576" spans="1:2" x14ac:dyDescent="0.25">
      <c r="A29576" s="3" t="s">
        <v>29260</v>
      </c>
      <c r="B29576" s="3" t="s">
        <v>5365</v>
      </c>
    </row>
    <row r="29577" spans="1:2" x14ac:dyDescent="0.25">
      <c r="A29577" s="3" t="s">
        <v>29261</v>
      </c>
      <c r="B29577" s="3" t="s">
        <v>5365</v>
      </c>
    </row>
    <row r="29578" spans="1:2" x14ac:dyDescent="0.25">
      <c r="A29578" s="3" t="s">
        <v>29262</v>
      </c>
      <c r="B29578" s="3" t="s">
        <v>5365</v>
      </c>
    </row>
    <row r="29579" spans="1:2" x14ac:dyDescent="0.25">
      <c r="A29579" s="3" t="s">
        <v>29263</v>
      </c>
      <c r="B29579" s="3" t="s">
        <v>5365</v>
      </c>
    </row>
    <row r="29580" spans="1:2" x14ac:dyDescent="0.25">
      <c r="A29580" s="3" t="s">
        <v>29264</v>
      </c>
      <c r="B29580" s="3" t="s">
        <v>5365</v>
      </c>
    </row>
    <row r="29581" spans="1:2" x14ac:dyDescent="0.25">
      <c r="A29581" s="3" t="s">
        <v>29265</v>
      </c>
      <c r="B29581" s="3" t="s">
        <v>5365</v>
      </c>
    </row>
    <row r="29582" spans="1:2" x14ac:dyDescent="0.25">
      <c r="A29582" s="3" t="s">
        <v>29266</v>
      </c>
      <c r="B29582" s="3" t="s">
        <v>5365</v>
      </c>
    </row>
    <row r="29583" spans="1:2" x14ac:dyDescent="0.25">
      <c r="A29583" s="3" t="s">
        <v>29267</v>
      </c>
      <c r="B29583" s="3" t="s">
        <v>5365</v>
      </c>
    </row>
    <row r="29584" spans="1:2" x14ac:dyDescent="0.25">
      <c r="A29584" s="3" t="s">
        <v>29268</v>
      </c>
      <c r="B29584" s="3" t="s">
        <v>5365</v>
      </c>
    </row>
    <row r="29585" spans="1:2" x14ac:dyDescent="0.25">
      <c r="A29585" s="3" t="s">
        <v>29269</v>
      </c>
      <c r="B29585" s="3" t="s">
        <v>5365</v>
      </c>
    </row>
    <row r="29586" spans="1:2" x14ac:dyDescent="0.25">
      <c r="A29586" s="3" t="s">
        <v>29270</v>
      </c>
      <c r="B29586" s="3" t="s">
        <v>5365</v>
      </c>
    </row>
    <row r="29587" spans="1:2" x14ac:dyDescent="0.25">
      <c r="A29587" s="3" t="s">
        <v>29271</v>
      </c>
      <c r="B29587" s="3" t="s">
        <v>5365</v>
      </c>
    </row>
    <row r="29588" spans="1:2" x14ac:dyDescent="0.25">
      <c r="A29588" s="3" t="s">
        <v>29272</v>
      </c>
      <c r="B29588" s="3" t="s">
        <v>5365</v>
      </c>
    </row>
    <row r="29589" spans="1:2" x14ac:dyDescent="0.25">
      <c r="A29589" s="3" t="s">
        <v>29273</v>
      </c>
      <c r="B29589" s="3" t="s">
        <v>5365</v>
      </c>
    </row>
    <row r="29590" spans="1:2" x14ac:dyDescent="0.25">
      <c r="A29590" s="3" t="s">
        <v>29274</v>
      </c>
      <c r="B29590" s="3" t="s">
        <v>5365</v>
      </c>
    </row>
    <row r="29591" spans="1:2" x14ac:dyDescent="0.25">
      <c r="A29591" s="3" t="s">
        <v>29275</v>
      </c>
      <c r="B29591" s="3" t="s">
        <v>5365</v>
      </c>
    </row>
    <row r="29592" spans="1:2" x14ac:dyDescent="0.25">
      <c r="A29592" s="3" t="s">
        <v>29276</v>
      </c>
      <c r="B29592" s="3" t="s">
        <v>5365</v>
      </c>
    </row>
    <row r="29593" spans="1:2" x14ac:dyDescent="0.25">
      <c r="A29593" s="3" t="s">
        <v>29277</v>
      </c>
      <c r="B29593" s="3" t="s">
        <v>5365</v>
      </c>
    </row>
    <row r="29594" spans="1:2" x14ac:dyDescent="0.25">
      <c r="A29594" s="3" t="s">
        <v>29278</v>
      </c>
      <c r="B29594" s="3" t="s">
        <v>5365</v>
      </c>
    </row>
    <row r="29595" spans="1:2" x14ac:dyDescent="0.25">
      <c r="A29595" s="3" t="s">
        <v>29279</v>
      </c>
      <c r="B29595" s="3" t="s">
        <v>5365</v>
      </c>
    </row>
    <row r="29596" spans="1:2" x14ac:dyDescent="0.25">
      <c r="A29596" s="3" t="s">
        <v>29280</v>
      </c>
      <c r="B29596" s="3" t="s">
        <v>5365</v>
      </c>
    </row>
    <row r="29597" spans="1:2" x14ac:dyDescent="0.25">
      <c r="A29597" s="3" t="s">
        <v>29281</v>
      </c>
      <c r="B29597" s="3" t="s">
        <v>5365</v>
      </c>
    </row>
    <row r="29598" spans="1:2" x14ac:dyDescent="0.25">
      <c r="A29598" s="3" t="s">
        <v>29282</v>
      </c>
      <c r="B29598" s="3" t="s">
        <v>5365</v>
      </c>
    </row>
    <row r="29599" spans="1:2" x14ac:dyDescent="0.25">
      <c r="A29599" s="3" t="s">
        <v>29283</v>
      </c>
      <c r="B29599" s="3" t="s">
        <v>5365</v>
      </c>
    </row>
    <row r="29600" spans="1:2" x14ac:dyDescent="0.25">
      <c r="A29600" s="3" t="s">
        <v>29284</v>
      </c>
      <c r="B29600" s="3" t="s">
        <v>5365</v>
      </c>
    </row>
    <row r="29601" spans="1:2" x14ac:dyDescent="0.25">
      <c r="A29601" s="3" t="s">
        <v>29285</v>
      </c>
      <c r="B29601" s="3" t="s">
        <v>5365</v>
      </c>
    </row>
    <row r="29602" spans="1:2" x14ac:dyDescent="0.25">
      <c r="A29602" s="3" t="s">
        <v>29286</v>
      </c>
      <c r="B29602" s="3" t="s">
        <v>5365</v>
      </c>
    </row>
    <row r="29603" spans="1:2" x14ac:dyDescent="0.25">
      <c r="A29603" s="3" t="s">
        <v>29287</v>
      </c>
      <c r="B29603" s="3" t="s">
        <v>5365</v>
      </c>
    </row>
    <row r="29604" spans="1:2" x14ac:dyDescent="0.25">
      <c r="A29604" s="3" t="s">
        <v>29288</v>
      </c>
      <c r="B29604" s="3" t="s">
        <v>5365</v>
      </c>
    </row>
    <row r="29605" spans="1:2" x14ac:dyDescent="0.25">
      <c r="A29605" s="3" t="s">
        <v>29289</v>
      </c>
      <c r="B29605" s="3" t="s">
        <v>5365</v>
      </c>
    </row>
    <row r="29606" spans="1:2" x14ac:dyDescent="0.25">
      <c r="A29606" s="3" t="s">
        <v>29290</v>
      </c>
      <c r="B29606" s="3" t="s">
        <v>5365</v>
      </c>
    </row>
    <row r="29607" spans="1:2" x14ac:dyDescent="0.25">
      <c r="A29607" s="3" t="s">
        <v>29291</v>
      </c>
      <c r="B29607" s="3" t="s">
        <v>5365</v>
      </c>
    </row>
    <row r="29608" spans="1:2" x14ac:dyDescent="0.25">
      <c r="A29608" s="3" t="s">
        <v>29292</v>
      </c>
      <c r="B29608" s="3" t="s">
        <v>5365</v>
      </c>
    </row>
    <row r="29609" spans="1:2" x14ac:dyDescent="0.25">
      <c r="A29609" s="3" t="s">
        <v>29293</v>
      </c>
      <c r="B29609" s="3" t="s">
        <v>5365</v>
      </c>
    </row>
    <row r="29610" spans="1:2" x14ac:dyDescent="0.25">
      <c r="A29610" s="3" t="s">
        <v>29294</v>
      </c>
      <c r="B29610" s="3" t="s">
        <v>5365</v>
      </c>
    </row>
    <row r="29611" spans="1:2" x14ac:dyDescent="0.25">
      <c r="A29611" s="3" t="s">
        <v>29295</v>
      </c>
      <c r="B29611" s="3" t="s">
        <v>5365</v>
      </c>
    </row>
    <row r="29612" spans="1:2" x14ac:dyDescent="0.25">
      <c r="A29612" s="3" t="s">
        <v>29296</v>
      </c>
      <c r="B29612" s="3" t="s">
        <v>5365</v>
      </c>
    </row>
    <row r="29613" spans="1:2" x14ac:dyDescent="0.25">
      <c r="A29613" s="3" t="s">
        <v>29297</v>
      </c>
      <c r="B29613" s="3" t="s">
        <v>5365</v>
      </c>
    </row>
    <row r="29614" spans="1:2" x14ac:dyDescent="0.25">
      <c r="A29614" s="3" t="s">
        <v>29298</v>
      </c>
      <c r="B29614" s="3" t="s">
        <v>5365</v>
      </c>
    </row>
    <row r="29615" spans="1:2" x14ac:dyDescent="0.25">
      <c r="A29615" s="3" t="s">
        <v>29299</v>
      </c>
      <c r="B29615" s="3" t="s">
        <v>5365</v>
      </c>
    </row>
    <row r="29616" spans="1:2" x14ac:dyDescent="0.25">
      <c r="A29616" s="3" t="s">
        <v>29300</v>
      </c>
      <c r="B29616" s="3" t="s">
        <v>5365</v>
      </c>
    </row>
    <row r="29617" spans="1:2" x14ac:dyDescent="0.25">
      <c r="A29617" s="3" t="s">
        <v>29301</v>
      </c>
      <c r="B29617" s="3" t="s">
        <v>5365</v>
      </c>
    </row>
    <row r="29618" spans="1:2" x14ac:dyDescent="0.25">
      <c r="A29618" s="3" t="s">
        <v>29302</v>
      </c>
      <c r="B29618" s="3" t="s">
        <v>5365</v>
      </c>
    </row>
    <row r="29619" spans="1:2" x14ac:dyDescent="0.25">
      <c r="A29619" s="3" t="s">
        <v>29303</v>
      </c>
      <c r="B29619" s="3" t="s">
        <v>5365</v>
      </c>
    </row>
    <row r="29620" spans="1:2" x14ac:dyDescent="0.25">
      <c r="A29620" s="3" t="s">
        <v>29304</v>
      </c>
      <c r="B29620" s="3" t="s">
        <v>5365</v>
      </c>
    </row>
    <row r="29621" spans="1:2" x14ac:dyDescent="0.25">
      <c r="A29621" s="3" t="s">
        <v>29305</v>
      </c>
      <c r="B29621" s="3" t="s">
        <v>5365</v>
      </c>
    </row>
    <row r="29622" spans="1:2" x14ac:dyDescent="0.25">
      <c r="A29622" s="3" t="s">
        <v>29306</v>
      </c>
      <c r="B29622" s="3" t="s">
        <v>5365</v>
      </c>
    </row>
    <row r="29623" spans="1:2" x14ac:dyDescent="0.25">
      <c r="A29623" s="3" t="s">
        <v>29307</v>
      </c>
      <c r="B29623" s="3" t="s">
        <v>5365</v>
      </c>
    </row>
    <row r="29624" spans="1:2" x14ac:dyDescent="0.25">
      <c r="A29624" s="3" t="s">
        <v>29308</v>
      </c>
      <c r="B29624" s="3" t="s">
        <v>5365</v>
      </c>
    </row>
    <row r="29625" spans="1:2" x14ac:dyDescent="0.25">
      <c r="A29625" s="3" t="s">
        <v>29309</v>
      </c>
      <c r="B29625" s="3" t="s">
        <v>5365</v>
      </c>
    </row>
    <row r="29626" spans="1:2" x14ac:dyDescent="0.25">
      <c r="A29626" s="3" t="s">
        <v>29310</v>
      </c>
      <c r="B29626" s="3" t="s">
        <v>5365</v>
      </c>
    </row>
    <row r="29627" spans="1:2" x14ac:dyDescent="0.25">
      <c r="A29627" s="3" t="s">
        <v>29311</v>
      </c>
      <c r="B29627" s="3" t="s">
        <v>5365</v>
      </c>
    </row>
    <row r="29628" spans="1:2" x14ac:dyDescent="0.25">
      <c r="A29628" s="3" t="s">
        <v>29312</v>
      </c>
      <c r="B29628" s="3" t="s">
        <v>5365</v>
      </c>
    </row>
    <row r="29629" spans="1:2" x14ac:dyDescent="0.25">
      <c r="A29629" s="3" t="s">
        <v>29313</v>
      </c>
      <c r="B29629" s="3" t="s">
        <v>5365</v>
      </c>
    </row>
    <row r="29630" spans="1:2" x14ac:dyDescent="0.25">
      <c r="A29630" s="3" t="s">
        <v>29314</v>
      </c>
      <c r="B29630" s="3" t="s">
        <v>5365</v>
      </c>
    </row>
    <row r="29631" spans="1:2" x14ac:dyDescent="0.25">
      <c r="A29631" s="3" t="s">
        <v>29315</v>
      </c>
      <c r="B29631" s="3" t="s">
        <v>5365</v>
      </c>
    </row>
    <row r="29632" spans="1:2" x14ac:dyDescent="0.25">
      <c r="A29632" s="3" t="s">
        <v>29316</v>
      </c>
      <c r="B29632" s="3" t="s">
        <v>5365</v>
      </c>
    </row>
    <row r="29633" spans="1:2" x14ac:dyDescent="0.25">
      <c r="A29633" s="3" t="s">
        <v>29317</v>
      </c>
      <c r="B29633" s="3" t="s">
        <v>5365</v>
      </c>
    </row>
    <row r="29634" spans="1:2" x14ac:dyDescent="0.25">
      <c r="A29634" s="3" t="s">
        <v>29318</v>
      </c>
      <c r="B29634" s="3" t="s">
        <v>5365</v>
      </c>
    </row>
    <row r="29635" spans="1:2" x14ac:dyDescent="0.25">
      <c r="A29635" s="3" t="s">
        <v>29319</v>
      </c>
      <c r="B29635" s="3" t="s">
        <v>5365</v>
      </c>
    </row>
    <row r="29636" spans="1:2" x14ac:dyDescent="0.25">
      <c r="A29636" s="3" t="s">
        <v>29320</v>
      </c>
      <c r="B29636" s="3" t="s">
        <v>5365</v>
      </c>
    </row>
    <row r="29637" spans="1:2" x14ac:dyDescent="0.25">
      <c r="A29637" s="3" t="s">
        <v>29321</v>
      </c>
      <c r="B29637" s="3" t="s">
        <v>5365</v>
      </c>
    </row>
    <row r="29638" spans="1:2" x14ac:dyDescent="0.25">
      <c r="A29638" s="3" t="s">
        <v>29322</v>
      </c>
      <c r="B29638" s="3" t="s">
        <v>5365</v>
      </c>
    </row>
    <row r="29639" spans="1:2" x14ac:dyDescent="0.25">
      <c r="A29639" s="3" t="s">
        <v>29323</v>
      </c>
      <c r="B29639" s="3" t="s">
        <v>5365</v>
      </c>
    </row>
    <row r="29640" spans="1:2" x14ac:dyDescent="0.25">
      <c r="A29640" s="3" t="s">
        <v>29324</v>
      </c>
      <c r="B29640" s="3" t="s">
        <v>5365</v>
      </c>
    </row>
    <row r="29641" spans="1:2" x14ac:dyDescent="0.25">
      <c r="A29641" s="3" t="s">
        <v>29325</v>
      </c>
      <c r="B29641" s="3" t="s">
        <v>5365</v>
      </c>
    </row>
    <row r="29642" spans="1:2" x14ac:dyDescent="0.25">
      <c r="A29642" s="3" t="s">
        <v>29326</v>
      </c>
      <c r="B29642" s="3" t="s">
        <v>5365</v>
      </c>
    </row>
    <row r="29643" spans="1:2" x14ac:dyDescent="0.25">
      <c r="A29643" s="3" t="s">
        <v>29327</v>
      </c>
      <c r="B29643" s="3" t="s">
        <v>5365</v>
      </c>
    </row>
    <row r="29644" spans="1:2" x14ac:dyDescent="0.25">
      <c r="A29644" s="3" t="s">
        <v>29328</v>
      </c>
      <c r="B29644" s="3" t="s">
        <v>5365</v>
      </c>
    </row>
    <row r="29645" spans="1:2" x14ac:dyDescent="0.25">
      <c r="A29645" s="3" t="s">
        <v>29329</v>
      </c>
      <c r="B29645" s="3" t="s">
        <v>10571</v>
      </c>
    </row>
    <row r="29646" spans="1:2" x14ac:dyDescent="0.25">
      <c r="A29646" s="3" t="s">
        <v>29330</v>
      </c>
      <c r="B29646" s="3" t="s">
        <v>10571</v>
      </c>
    </row>
    <row r="29647" spans="1:2" x14ac:dyDescent="0.25">
      <c r="A29647" s="3" t="s">
        <v>29331</v>
      </c>
      <c r="B29647" s="3" t="s">
        <v>10571</v>
      </c>
    </row>
    <row r="29648" spans="1:2" x14ac:dyDescent="0.25">
      <c r="A29648" s="3" t="s">
        <v>29332</v>
      </c>
      <c r="B29648" s="3" t="s">
        <v>10571</v>
      </c>
    </row>
    <row r="29649" spans="1:2" x14ac:dyDescent="0.25">
      <c r="A29649" s="3" t="s">
        <v>29333</v>
      </c>
      <c r="B29649" s="3" t="s">
        <v>10571</v>
      </c>
    </row>
    <row r="29650" spans="1:2" x14ac:dyDescent="0.25">
      <c r="A29650" s="3" t="s">
        <v>29334</v>
      </c>
      <c r="B29650" s="3" t="s">
        <v>10571</v>
      </c>
    </row>
    <row r="29651" spans="1:2" x14ac:dyDescent="0.25">
      <c r="A29651" s="3" t="s">
        <v>29335</v>
      </c>
      <c r="B29651" s="3" t="s">
        <v>10571</v>
      </c>
    </row>
    <row r="29652" spans="1:2" x14ac:dyDescent="0.25">
      <c r="A29652" s="3" t="s">
        <v>29336</v>
      </c>
      <c r="B29652" s="3" t="s">
        <v>10571</v>
      </c>
    </row>
    <row r="29653" spans="1:2" x14ac:dyDescent="0.25">
      <c r="A29653" s="3" t="s">
        <v>29337</v>
      </c>
      <c r="B29653" s="3" t="s">
        <v>10571</v>
      </c>
    </row>
    <row r="29654" spans="1:2" x14ac:dyDescent="0.25">
      <c r="A29654" s="3" t="s">
        <v>29338</v>
      </c>
      <c r="B29654" s="3" t="s">
        <v>10571</v>
      </c>
    </row>
    <row r="29655" spans="1:2" x14ac:dyDescent="0.25">
      <c r="A29655" s="3" t="s">
        <v>29339</v>
      </c>
      <c r="B29655" s="3" t="s">
        <v>10571</v>
      </c>
    </row>
    <row r="29656" spans="1:2" x14ac:dyDescent="0.25">
      <c r="A29656" s="3" t="s">
        <v>29340</v>
      </c>
      <c r="B29656" s="3" t="s">
        <v>10571</v>
      </c>
    </row>
    <row r="29657" spans="1:2" x14ac:dyDescent="0.25">
      <c r="A29657" s="3" t="s">
        <v>29341</v>
      </c>
      <c r="B29657" s="3" t="s">
        <v>10571</v>
      </c>
    </row>
    <row r="29658" spans="1:2" x14ac:dyDescent="0.25">
      <c r="A29658" s="3" t="s">
        <v>29342</v>
      </c>
      <c r="B29658" s="3" t="s">
        <v>10571</v>
      </c>
    </row>
    <row r="29659" spans="1:2" x14ac:dyDescent="0.25">
      <c r="A29659" s="3" t="s">
        <v>29343</v>
      </c>
      <c r="B29659" s="3" t="s">
        <v>10571</v>
      </c>
    </row>
    <row r="29660" spans="1:2" x14ac:dyDescent="0.25">
      <c r="A29660" s="3" t="s">
        <v>29344</v>
      </c>
      <c r="B29660" s="3" t="s">
        <v>10571</v>
      </c>
    </row>
    <row r="29661" spans="1:2" x14ac:dyDescent="0.25">
      <c r="A29661" s="3" t="s">
        <v>29345</v>
      </c>
      <c r="B29661" s="3" t="s">
        <v>10571</v>
      </c>
    </row>
    <row r="29662" spans="1:2" x14ac:dyDescent="0.25">
      <c r="A29662" s="3" t="s">
        <v>29346</v>
      </c>
      <c r="B29662" s="3" t="s">
        <v>10571</v>
      </c>
    </row>
    <row r="29663" spans="1:2" x14ac:dyDescent="0.25">
      <c r="A29663" s="3" t="s">
        <v>29347</v>
      </c>
      <c r="B29663" s="3" t="s">
        <v>10571</v>
      </c>
    </row>
    <row r="29664" spans="1:2" x14ac:dyDescent="0.25">
      <c r="A29664" s="3" t="s">
        <v>29348</v>
      </c>
      <c r="B29664" s="3" t="s">
        <v>10571</v>
      </c>
    </row>
    <row r="29665" spans="1:2" x14ac:dyDescent="0.25">
      <c r="A29665" s="3" t="s">
        <v>29349</v>
      </c>
      <c r="B29665" s="3" t="s">
        <v>10571</v>
      </c>
    </row>
    <row r="29666" spans="1:2" x14ac:dyDescent="0.25">
      <c r="A29666" s="3" t="s">
        <v>29350</v>
      </c>
      <c r="B29666" s="3" t="s">
        <v>10571</v>
      </c>
    </row>
    <row r="29667" spans="1:2" x14ac:dyDescent="0.25">
      <c r="A29667" s="3" t="s">
        <v>29351</v>
      </c>
      <c r="B29667" s="3" t="s">
        <v>10571</v>
      </c>
    </row>
    <row r="29668" spans="1:2" x14ac:dyDescent="0.25">
      <c r="A29668" s="3" t="s">
        <v>29352</v>
      </c>
      <c r="B29668" s="3" t="s">
        <v>10571</v>
      </c>
    </row>
    <row r="29669" spans="1:2" x14ac:dyDescent="0.25">
      <c r="A29669" s="3" t="s">
        <v>29353</v>
      </c>
      <c r="B29669" s="3" t="s">
        <v>10571</v>
      </c>
    </row>
    <row r="29670" spans="1:2" x14ac:dyDescent="0.25">
      <c r="A29670" s="3" t="s">
        <v>29354</v>
      </c>
      <c r="B29670" s="3" t="s">
        <v>10571</v>
      </c>
    </row>
    <row r="29671" spans="1:2" x14ac:dyDescent="0.25">
      <c r="A29671" s="3" t="s">
        <v>29355</v>
      </c>
      <c r="B29671" s="3" t="s">
        <v>10571</v>
      </c>
    </row>
    <row r="29672" spans="1:2" x14ac:dyDescent="0.25">
      <c r="A29672" s="3" t="s">
        <v>29356</v>
      </c>
      <c r="B29672" s="3" t="s">
        <v>10571</v>
      </c>
    </row>
    <row r="29673" spans="1:2" x14ac:dyDescent="0.25">
      <c r="A29673" s="3" t="s">
        <v>29357</v>
      </c>
      <c r="B29673" s="3" t="s">
        <v>10571</v>
      </c>
    </row>
    <row r="29674" spans="1:2" x14ac:dyDescent="0.25">
      <c r="A29674" s="3" t="s">
        <v>29358</v>
      </c>
      <c r="B29674" s="3" t="s">
        <v>10571</v>
      </c>
    </row>
    <row r="29675" spans="1:2" x14ac:dyDescent="0.25">
      <c r="A29675" s="3" t="s">
        <v>29359</v>
      </c>
      <c r="B29675" s="3" t="s">
        <v>10571</v>
      </c>
    </row>
    <row r="29676" spans="1:2" x14ac:dyDescent="0.25">
      <c r="A29676" s="3" t="s">
        <v>29360</v>
      </c>
      <c r="B29676" s="3" t="s">
        <v>10571</v>
      </c>
    </row>
    <row r="29677" spans="1:2" x14ac:dyDescent="0.25">
      <c r="A29677" s="3" t="s">
        <v>29361</v>
      </c>
      <c r="B29677" s="3" t="s">
        <v>10571</v>
      </c>
    </row>
    <row r="29678" spans="1:2" x14ac:dyDescent="0.25">
      <c r="A29678" s="3" t="s">
        <v>29362</v>
      </c>
      <c r="B29678" s="3" t="s">
        <v>10571</v>
      </c>
    </row>
    <row r="29679" spans="1:2" x14ac:dyDescent="0.25">
      <c r="A29679" s="3" t="s">
        <v>29363</v>
      </c>
      <c r="B29679" s="3" t="s">
        <v>10571</v>
      </c>
    </row>
    <row r="29680" spans="1:2" x14ac:dyDescent="0.25">
      <c r="A29680" s="3" t="s">
        <v>29364</v>
      </c>
      <c r="B29680" s="3" t="s">
        <v>10571</v>
      </c>
    </row>
    <row r="29681" spans="1:2" x14ac:dyDescent="0.25">
      <c r="A29681" s="3" t="s">
        <v>29365</v>
      </c>
      <c r="B29681" s="3" t="s">
        <v>10571</v>
      </c>
    </row>
    <row r="29682" spans="1:2" x14ac:dyDescent="0.25">
      <c r="A29682" s="3" t="s">
        <v>29366</v>
      </c>
      <c r="B29682" s="3" t="s">
        <v>10571</v>
      </c>
    </row>
    <row r="29683" spans="1:2" x14ac:dyDescent="0.25">
      <c r="A29683" s="3" t="s">
        <v>29367</v>
      </c>
      <c r="B29683" s="3" t="s">
        <v>10571</v>
      </c>
    </row>
    <row r="29684" spans="1:2" x14ac:dyDescent="0.25">
      <c r="A29684" s="3" t="s">
        <v>29368</v>
      </c>
      <c r="B29684" s="3" t="s">
        <v>10571</v>
      </c>
    </row>
    <row r="29685" spans="1:2" x14ac:dyDescent="0.25">
      <c r="A29685" s="3" t="s">
        <v>29369</v>
      </c>
      <c r="B29685" s="3" t="s">
        <v>10571</v>
      </c>
    </row>
    <row r="29686" spans="1:2" x14ac:dyDescent="0.25">
      <c r="A29686" s="3" t="s">
        <v>29370</v>
      </c>
      <c r="B29686" s="3" t="s">
        <v>10571</v>
      </c>
    </row>
    <row r="29687" spans="1:2" x14ac:dyDescent="0.25">
      <c r="A29687" s="3" t="s">
        <v>29371</v>
      </c>
      <c r="B29687" s="3" t="s">
        <v>10571</v>
      </c>
    </row>
    <row r="29688" spans="1:2" x14ac:dyDescent="0.25">
      <c r="A29688" s="3" t="s">
        <v>29372</v>
      </c>
      <c r="B29688" s="3" t="s">
        <v>10571</v>
      </c>
    </row>
    <row r="29689" spans="1:2" x14ac:dyDescent="0.25">
      <c r="A29689" s="3" t="s">
        <v>29373</v>
      </c>
      <c r="B29689" s="3" t="s">
        <v>10571</v>
      </c>
    </row>
    <row r="29690" spans="1:2" x14ac:dyDescent="0.25">
      <c r="A29690" s="3" t="s">
        <v>29374</v>
      </c>
      <c r="B29690" s="3" t="s">
        <v>10571</v>
      </c>
    </row>
    <row r="29691" spans="1:2" x14ac:dyDescent="0.25">
      <c r="A29691" s="3" t="s">
        <v>29375</v>
      </c>
      <c r="B29691" s="3" t="s">
        <v>10571</v>
      </c>
    </row>
    <row r="29692" spans="1:2" x14ac:dyDescent="0.25">
      <c r="A29692" s="3" t="s">
        <v>29376</v>
      </c>
      <c r="B29692" s="3" t="s">
        <v>10571</v>
      </c>
    </row>
    <row r="29693" spans="1:2" x14ac:dyDescent="0.25">
      <c r="A29693" s="3" t="s">
        <v>29377</v>
      </c>
      <c r="B29693" s="3" t="s">
        <v>10571</v>
      </c>
    </row>
    <row r="29694" spans="1:2" x14ac:dyDescent="0.25">
      <c r="A29694" s="3" t="s">
        <v>29378</v>
      </c>
      <c r="B29694" s="3" t="s">
        <v>10571</v>
      </c>
    </row>
    <row r="29695" spans="1:2" x14ac:dyDescent="0.25">
      <c r="A29695" s="3" t="s">
        <v>29379</v>
      </c>
      <c r="B29695" s="3" t="s">
        <v>10571</v>
      </c>
    </row>
    <row r="29696" spans="1:2" x14ac:dyDescent="0.25">
      <c r="A29696" s="3" t="s">
        <v>29380</v>
      </c>
      <c r="B29696" s="3" t="s">
        <v>10571</v>
      </c>
    </row>
    <row r="29697" spans="1:2" x14ac:dyDescent="0.25">
      <c r="A29697" s="3" t="s">
        <v>29381</v>
      </c>
      <c r="B29697" s="3" t="s">
        <v>10571</v>
      </c>
    </row>
    <row r="29698" spans="1:2" x14ac:dyDescent="0.25">
      <c r="A29698" s="3" t="s">
        <v>29382</v>
      </c>
      <c r="B29698" s="3" t="s">
        <v>10571</v>
      </c>
    </row>
    <row r="29699" spans="1:2" x14ac:dyDescent="0.25">
      <c r="A29699" s="3" t="s">
        <v>29383</v>
      </c>
      <c r="B29699" s="3" t="s">
        <v>10571</v>
      </c>
    </row>
    <row r="29700" spans="1:2" x14ac:dyDescent="0.25">
      <c r="A29700" s="3" t="s">
        <v>29384</v>
      </c>
      <c r="B29700" s="3" t="s">
        <v>10571</v>
      </c>
    </row>
    <row r="29701" spans="1:2" x14ac:dyDescent="0.25">
      <c r="A29701" s="3" t="s">
        <v>29385</v>
      </c>
      <c r="B29701" s="3" t="s">
        <v>10571</v>
      </c>
    </row>
    <row r="29702" spans="1:2" x14ac:dyDescent="0.25">
      <c r="A29702" s="3" t="s">
        <v>29386</v>
      </c>
      <c r="B29702" s="3" t="s">
        <v>10571</v>
      </c>
    </row>
    <row r="29703" spans="1:2" x14ac:dyDescent="0.25">
      <c r="A29703" s="3" t="s">
        <v>29387</v>
      </c>
      <c r="B29703" s="3" t="s">
        <v>10571</v>
      </c>
    </row>
    <row r="29704" spans="1:2" x14ac:dyDescent="0.25">
      <c r="A29704" s="3" t="s">
        <v>29388</v>
      </c>
      <c r="B29704" s="3" t="s">
        <v>10571</v>
      </c>
    </row>
    <row r="29705" spans="1:2" x14ac:dyDescent="0.25">
      <c r="A29705" s="3" t="s">
        <v>29389</v>
      </c>
      <c r="B29705" s="3" t="s">
        <v>10571</v>
      </c>
    </row>
    <row r="29706" spans="1:2" x14ac:dyDescent="0.25">
      <c r="A29706" s="3" t="s">
        <v>29390</v>
      </c>
      <c r="B29706" s="3" t="s">
        <v>10571</v>
      </c>
    </row>
    <row r="29707" spans="1:2" x14ac:dyDescent="0.25">
      <c r="A29707" s="3" t="s">
        <v>29391</v>
      </c>
      <c r="B29707" s="3" t="s">
        <v>10571</v>
      </c>
    </row>
    <row r="29708" spans="1:2" x14ac:dyDescent="0.25">
      <c r="A29708" s="3" t="s">
        <v>29392</v>
      </c>
      <c r="B29708" s="3" t="s">
        <v>10571</v>
      </c>
    </row>
    <row r="29709" spans="1:2" x14ac:dyDescent="0.25">
      <c r="A29709" s="3" t="s">
        <v>29393</v>
      </c>
      <c r="B29709" s="3" t="s">
        <v>10571</v>
      </c>
    </row>
    <row r="29710" spans="1:2" x14ac:dyDescent="0.25">
      <c r="A29710" s="3" t="s">
        <v>29394</v>
      </c>
      <c r="B29710" s="3" t="s">
        <v>10571</v>
      </c>
    </row>
    <row r="29711" spans="1:2" x14ac:dyDescent="0.25">
      <c r="A29711" s="3" t="s">
        <v>29395</v>
      </c>
      <c r="B29711" s="3" t="s">
        <v>10571</v>
      </c>
    </row>
    <row r="29712" spans="1:2" x14ac:dyDescent="0.25">
      <c r="A29712" s="3" t="s">
        <v>29396</v>
      </c>
      <c r="B29712" s="3" t="s">
        <v>10571</v>
      </c>
    </row>
    <row r="29713" spans="1:2" x14ac:dyDescent="0.25">
      <c r="A29713" s="3" t="s">
        <v>29397</v>
      </c>
      <c r="B29713" s="3" t="s">
        <v>10571</v>
      </c>
    </row>
    <row r="29714" spans="1:2" x14ac:dyDescent="0.25">
      <c r="A29714" s="3" t="s">
        <v>29398</v>
      </c>
      <c r="B29714" s="3" t="s">
        <v>10571</v>
      </c>
    </row>
    <row r="29715" spans="1:2" x14ac:dyDescent="0.25">
      <c r="A29715" s="3" t="s">
        <v>29399</v>
      </c>
      <c r="B29715" s="3" t="s">
        <v>10571</v>
      </c>
    </row>
    <row r="29716" spans="1:2" x14ac:dyDescent="0.25">
      <c r="A29716" s="3" t="s">
        <v>29400</v>
      </c>
      <c r="B29716" s="3" t="s">
        <v>10571</v>
      </c>
    </row>
    <row r="29717" spans="1:2" x14ac:dyDescent="0.25">
      <c r="A29717" s="3" t="s">
        <v>29401</v>
      </c>
      <c r="B29717" s="3" t="s">
        <v>10571</v>
      </c>
    </row>
    <row r="29718" spans="1:2" x14ac:dyDescent="0.25">
      <c r="A29718" s="3" t="s">
        <v>29402</v>
      </c>
      <c r="B29718" s="3" t="s">
        <v>10571</v>
      </c>
    </row>
    <row r="29719" spans="1:2" x14ac:dyDescent="0.25">
      <c r="A29719" s="3" t="s">
        <v>29403</v>
      </c>
      <c r="B29719" s="3" t="s">
        <v>10571</v>
      </c>
    </row>
    <row r="29720" spans="1:2" x14ac:dyDescent="0.25">
      <c r="A29720" s="3" t="s">
        <v>29404</v>
      </c>
      <c r="B29720" s="3" t="s">
        <v>10571</v>
      </c>
    </row>
    <row r="29721" spans="1:2" x14ac:dyDescent="0.25">
      <c r="A29721" s="3" t="s">
        <v>29405</v>
      </c>
      <c r="B29721" s="3" t="s">
        <v>10571</v>
      </c>
    </row>
    <row r="29722" spans="1:2" x14ac:dyDescent="0.25">
      <c r="A29722" s="3" t="s">
        <v>29406</v>
      </c>
      <c r="B29722" s="3" t="s">
        <v>10571</v>
      </c>
    </row>
    <row r="29723" spans="1:2" x14ac:dyDescent="0.25">
      <c r="A29723" s="3" t="s">
        <v>29407</v>
      </c>
      <c r="B29723" s="3" t="s">
        <v>10571</v>
      </c>
    </row>
    <row r="29724" spans="1:2" x14ac:dyDescent="0.25">
      <c r="A29724" s="3" t="s">
        <v>29408</v>
      </c>
      <c r="B29724" s="3" t="s">
        <v>10571</v>
      </c>
    </row>
    <row r="29725" spans="1:2" x14ac:dyDescent="0.25">
      <c r="A29725" s="3" t="s">
        <v>29409</v>
      </c>
      <c r="B29725" s="3" t="s">
        <v>10571</v>
      </c>
    </row>
    <row r="29726" spans="1:2" x14ac:dyDescent="0.25">
      <c r="A29726" s="3" t="s">
        <v>29410</v>
      </c>
      <c r="B29726" s="3" t="s">
        <v>10571</v>
      </c>
    </row>
    <row r="29727" spans="1:2" x14ac:dyDescent="0.25">
      <c r="A29727" s="3" t="s">
        <v>29411</v>
      </c>
      <c r="B29727" s="3" t="s">
        <v>10571</v>
      </c>
    </row>
    <row r="29728" spans="1:2" x14ac:dyDescent="0.25">
      <c r="A29728" s="3" t="s">
        <v>29412</v>
      </c>
      <c r="B29728" s="3" t="s">
        <v>10571</v>
      </c>
    </row>
    <row r="29729" spans="1:2" x14ac:dyDescent="0.25">
      <c r="A29729" s="3" t="s">
        <v>29413</v>
      </c>
      <c r="B29729" s="3" t="s">
        <v>10571</v>
      </c>
    </row>
    <row r="29730" spans="1:2" x14ac:dyDescent="0.25">
      <c r="A29730" s="3" t="s">
        <v>29414</v>
      </c>
      <c r="B29730" s="3" t="s">
        <v>10571</v>
      </c>
    </row>
    <row r="29731" spans="1:2" x14ac:dyDescent="0.25">
      <c r="A29731" s="3" t="s">
        <v>29415</v>
      </c>
      <c r="B29731" s="3" t="s">
        <v>10571</v>
      </c>
    </row>
    <row r="29732" spans="1:2" x14ac:dyDescent="0.25">
      <c r="A29732" s="3" t="s">
        <v>29416</v>
      </c>
      <c r="B29732" s="3" t="s">
        <v>10571</v>
      </c>
    </row>
    <row r="29733" spans="1:2" x14ac:dyDescent="0.25">
      <c r="A29733" s="3" t="s">
        <v>29417</v>
      </c>
      <c r="B29733" s="3" t="s">
        <v>10571</v>
      </c>
    </row>
    <row r="29734" spans="1:2" x14ac:dyDescent="0.25">
      <c r="A29734" s="3" t="s">
        <v>29418</v>
      </c>
      <c r="B29734" s="3" t="s">
        <v>10571</v>
      </c>
    </row>
    <row r="29735" spans="1:2" x14ac:dyDescent="0.25">
      <c r="A29735" s="3" t="s">
        <v>29419</v>
      </c>
      <c r="B29735" s="3" t="s">
        <v>10571</v>
      </c>
    </row>
    <row r="29736" spans="1:2" x14ac:dyDescent="0.25">
      <c r="A29736" s="3" t="s">
        <v>29420</v>
      </c>
      <c r="B29736" s="3" t="s">
        <v>10571</v>
      </c>
    </row>
    <row r="29737" spans="1:2" x14ac:dyDescent="0.25">
      <c r="A29737" s="3" t="s">
        <v>29421</v>
      </c>
      <c r="B29737" s="3" t="s">
        <v>10571</v>
      </c>
    </row>
    <row r="29738" spans="1:2" x14ac:dyDescent="0.25">
      <c r="A29738" s="3" t="s">
        <v>29422</v>
      </c>
      <c r="B29738" s="3" t="s">
        <v>10571</v>
      </c>
    </row>
    <row r="29739" spans="1:2" x14ac:dyDescent="0.25">
      <c r="A29739" s="3" t="s">
        <v>29423</v>
      </c>
      <c r="B29739" s="3" t="s">
        <v>10571</v>
      </c>
    </row>
    <row r="29740" spans="1:2" x14ac:dyDescent="0.25">
      <c r="A29740" s="3" t="s">
        <v>29424</v>
      </c>
      <c r="B29740" s="3" t="s">
        <v>10571</v>
      </c>
    </row>
    <row r="29741" spans="1:2" x14ac:dyDescent="0.25">
      <c r="A29741" s="3" t="s">
        <v>29425</v>
      </c>
      <c r="B29741" s="3" t="s">
        <v>10571</v>
      </c>
    </row>
    <row r="29742" spans="1:2" x14ac:dyDescent="0.25">
      <c r="A29742" s="3" t="s">
        <v>29426</v>
      </c>
      <c r="B29742" s="3" t="s">
        <v>10571</v>
      </c>
    </row>
    <row r="29743" spans="1:2" x14ac:dyDescent="0.25">
      <c r="A29743" s="3" t="s">
        <v>29427</v>
      </c>
      <c r="B29743" s="3" t="s">
        <v>10571</v>
      </c>
    </row>
    <row r="29744" spans="1:2" x14ac:dyDescent="0.25">
      <c r="A29744" s="3" t="s">
        <v>29428</v>
      </c>
      <c r="B29744" s="3" t="s">
        <v>10571</v>
      </c>
    </row>
    <row r="29745" spans="1:2" x14ac:dyDescent="0.25">
      <c r="A29745" s="3" t="s">
        <v>29429</v>
      </c>
      <c r="B29745" s="3" t="s">
        <v>10571</v>
      </c>
    </row>
    <row r="29746" spans="1:2" x14ac:dyDescent="0.25">
      <c r="A29746" s="3" t="s">
        <v>29430</v>
      </c>
      <c r="B29746" s="3" t="s">
        <v>10571</v>
      </c>
    </row>
    <row r="29747" spans="1:2" x14ac:dyDescent="0.25">
      <c r="A29747" s="3" t="s">
        <v>29431</v>
      </c>
      <c r="B29747" s="3" t="s">
        <v>10571</v>
      </c>
    </row>
    <row r="29748" spans="1:2" x14ac:dyDescent="0.25">
      <c r="A29748" s="3" t="s">
        <v>29432</v>
      </c>
      <c r="B29748" s="3" t="s">
        <v>10571</v>
      </c>
    </row>
    <row r="29749" spans="1:2" x14ac:dyDescent="0.25">
      <c r="A29749" s="3" t="s">
        <v>29433</v>
      </c>
      <c r="B29749" s="3" t="s">
        <v>10571</v>
      </c>
    </row>
    <row r="29750" spans="1:2" x14ac:dyDescent="0.25">
      <c r="A29750" s="3" t="s">
        <v>29434</v>
      </c>
      <c r="B29750" s="3" t="s">
        <v>10571</v>
      </c>
    </row>
    <row r="29751" spans="1:2" x14ac:dyDescent="0.25">
      <c r="A29751" s="3" t="s">
        <v>29435</v>
      </c>
      <c r="B29751" s="3" t="s">
        <v>10571</v>
      </c>
    </row>
    <row r="29752" spans="1:2" x14ac:dyDescent="0.25">
      <c r="A29752" s="3" t="s">
        <v>29436</v>
      </c>
      <c r="B29752" s="3" t="s">
        <v>10571</v>
      </c>
    </row>
    <row r="29753" spans="1:2" x14ac:dyDescent="0.25">
      <c r="A29753" s="3" t="s">
        <v>29437</v>
      </c>
      <c r="B29753" s="3" t="s">
        <v>10571</v>
      </c>
    </row>
    <row r="29754" spans="1:2" x14ac:dyDescent="0.25">
      <c r="A29754" s="3" t="s">
        <v>29438</v>
      </c>
      <c r="B29754" s="3" t="s">
        <v>10571</v>
      </c>
    </row>
    <row r="29755" spans="1:2" x14ac:dyDescent="0.25">
      <c r="A29755" s="3" t="s">
        <v>29439</v>
      </c>
      <c r="B29755" s="3" t="s">
        <v>10571</v>
      </c>
    </row>
    <row r="29756" spans="1:2" x14ac:dyDescent="0.25">
      <c r="A29756" s="3" t="s">
        <v>29440</v>
      </c>
      <c r="B29756" s="3" t="s">
        <v>10571</v>
      </c>
    </row>
    <row r="29757" spans="1:2" x14ac:dyDescent="0.25">
      <c r="A29757" s="3" t="s">
        <v>29441</v>
      </c>
      <c r="B29757" s="3" t="s">
        <v>10571</v>
      </c>
    </row>
    <row r="29758" spans="1:2" x14ac:dyDescent="0.25">
      <c r="A29758" s="3" t="s">
        <v>29442</v>
      </c>
      <c r="B29758" s="3" t="s">
        <v>10571</v>
      </c>
    </row>
    <row r="29759" spans="1:2" x14ac:dyDescent="0.25">
      <c r="A29759" s="3" t="s">
        <v>29443</v>
      </c>
      <c r="B29759" s="3" t="s">
        <v>10571</v>
      </c>
    </row>
    <row r="29760" spans="1:2" x14ac:dyDescent="0.25">
      <c r="A29760" s="3" t="s">
        <v>29444</v>
      </c>
      <c r="B29760" s="3" t="s">
        <v>10571</v>
      </c>
    </row>
    <row r="29761" spans="1:2" x14ac:dyDescent="0.25">
      <c r="A29761" s="3" t="s">
        <v>29445</v>
      </c>
      <c r="B29761" s="3" t="s">
        <v>10571</v>
      </c>
    </row>
    <row r="29762" spans="1:2" x14ac:dyDescent="0.25">
      <c r="A29762" s="3" t="s">
        <v>29446</v>
      </c>
      <c r="B29762" s="3" t="s">
        <v>10571</v>
      </c>
    </row>
    <row r="29763" spans="1:2" x14ac:dyDescent="0.25">
      <c r="A29763" s="3" t="s">
        <v>29447</v>
      </c>
      <c r="B29763" s="3" t="s">
        <v>10571</v>
      </c>
    </row>
    <row r="29764" spans="1:2" x14ac:dyDescent="0.25">
      <c r="A29764" s="3" t="s">
        <v>29448</v>
      </c>
      <c r="B29764" s="3" t="s">
        <v>10571</v>
      </c>
    </row>
    <row r="29765" spans="1:2" x14ac:dyDescent="0.25">
      <c r="A29765" s="3" t="s">
        <v>29449</v>
      </c>
      <c r="B29765" s="3" t="s">
        <v>10571</v>
      </c>
    </row>
    <row r="29766" spans="1:2" x14ac:dyDescent="0.25">
      <c r="A29766" s="3" t="s">
        <v>29450</v>
      </c>
      <c r="B29766" s="3" t="s">
        <v>10571</v>
      </c>
    </row>
    <row r="29767" spans="1:2" x14ac:dyDescent="0.25">
      <c r="A29767" s="3" t="s">
        <v>29451</v>
      </c>
      <c r="B29767" s="3" t="s">
        <v>10571</v>
      </c>
    </row>
    <row r="29768" spans="1:2" x14ac:dyDescent="0.25">
      <c r="A29768" s="3" t="s">
        <v>29452</v>
      </c>
      <c r="B29768" s="3" t="s">
        <v>10571</v>
      </c>
    </row>
    <row r="29769" spans="1:2" x14ac:dyDescent="0.25">
      <c r="A29769" s="3" t="s">
        <v>29453</v>
      </c>
      <c r="B29769" s="3" t="s">
        <v>10571</v>
      </c>
    </row>
    <row r="29770" spans="1:2" x14ac:dyDescent="0.25">
      <c r="A29770" s="3" t="s">
        <v>29454</v>
      </c>
      <c r="B29770" s="3" t="s">
        <v>10571</v>
      </c>
    </row>
    <row r="29771" spans="1:2" x14ac:dyDescent="0.25">
      <c r="A29771" s="3" t="s">
        <v>29455</v>
      </c>
      <c r="B29771" s="3" t="s">
        <v>10571</v>
      </c>
    </row>
    <row r="29772" spans="1:2" x14ac:dyDescent="0.25">
      <c r="A29772" s="3" t="s">
        <v>29456</v>
      </c>
      <c r="B29772" s="3" t="s">
        <v>10571</v>
      </c>
    </row>
    <row r="29773" spans="1:2" x14ac:dyDescent="0.25">
      <c r="A29773" s="3" t="s">
        <v>29457</v>
      </c>
      <c r="B29773" s="3" t="s">
        <v>10571</v>
      </c>
    </row>
    <row r="29774" spans="1:2" x14ac:dyDescent="0.25">
      <c r="A29774" s="3" t="s">
        <v>29458</v>
      </c>
      <c r="B29774" s="3" t="s">
        <v>10571</v>
      </c>
    </row>
    <row r="29775" spans="1:2" x14ac:dyDescent="0.25">
      <c r="A29775" s="3" t="s">
        <v>29459</v>
      </c>
      <c r="B29775" s="3" t="s">
        <v>10571</v>
      </c>
    </row>
    <row r="29776" spans="1:2" x14ac:dyDescent="0.25">
      <c r="A29776" s="3" t="s">
        <v>29460</v>
      </c>
      <c r="B29776" s="3" t="s">
        <v>10571</v>
      </c>
    </row>
    <row r="29777" spans="1:2" x14ac:dyDescent="0.25">
      <c r="A29777" s="3" t="s">
        <v>29461</v>
      </c>
      <c r="B29777" s="3" t="s">
        <v>10571</v>
      </c>
    </row>
    <row r="29778" spans="1:2" x14ac:dyDescent="0.25">
      <c r="A29778" s="3" t="s">
        <v>29462</v>
      </c>
      <c r="B29778" s="3" t="s">
        <v>10571</v>
      </c>
    </row>
    <row r="29779" spans="1:2" x14ac:dyDescent="0.25">
      <c r="A29779" s="3" t="s">
        <v>29463</v>
      </c>
      <c r="B29779" s="3" t="s">
        <v>10571</v>
      </c>
    </row>
    <row r="29780" spans="1:2" x14ac:dyDescent="0.25">
      <c r="A29780" s="3" t="s">
        <v>29464</v>
      </c>
      <c r="B29780" s="3" t="s">
        <v>10571</v>
      </c>
    </row>
    <row r="29781" spans="1:2" x14ac:dyDescent="0.25">
      <c r="A29781" s="3" t="s">
        <v>29465</v>
      </c>
      <c r="B29781" s="3" t="s">
        <v>10571</v>
      </c>
    </row>
    <row r="29782" spans="1:2" x14ac:dyDescent="0.25">
      <c r="A29782" s="3" t="s">
        <v>29466</v>
      </c>
      <c r="B29782" s="3" t="s">
        <v>10571</v>
      </c>
    </row>
    <row r="29783" spans="1:2" x14ac:dyDescent="0.25">
      <c r="A29783" s="3" t="s">
        <v>29467</v>
      </c>
      <c r="B29783" s="3" t="s">
        <v>10571</v>
      </c>
    </row>
    <row r="29784" spans="1:2" x14ac:dyDescent="0.25">
      <c r="A29784" s="3" t="s">
        <v>29468</v>
      </c>
      <c r="B29784" s="3" t="s">
        <v>10571</v>
      </c>
    </row>
    <row r="29785" spans="1:2" x14ac:dyDescent="0.25">
      <c r="A29785" s="3" t="s">
        <v>29469</v>
      </c>
      <c r="B29785" s="3" t="s">
        <v>10571</v>
      </c>
    </row>
    <row r="29786" spans="1:2" x14ac:dyDescent="0.25">
      <c r="A29786" s="3" t="s">
        <v>29470</v>
      </c>
      <c r="B29786" s="3" t="s">
        <v>10571</v>
      </c>
    </row>
    <row r="29787" spans="1:2" x14ac:dyDescent="0.25">
      <c r="A29787" s="3" t="s">
        <v>29471</v>
      </c>
      <c r="B29787" s="3" t="s">
        <v>10571</v>
      </c>
    </row>
    <row r="29788" spans="1:2" x14ac:dyDescent="0.25">
      <c r="A29788" s="3" t="s">
        <v>29472</v>
      </c>
      <c r="B29788" s="3" t="s">
        <v>10571</v>
      </c>
    </row>
    <row r="29789" spans="1:2" x14ac:dyDescent="0.25">
      <c r="A29789" s="3" t="s">
        <v>29473</v>
      </c>
      <c r="B29789" s="3" t="s">
        <v>10571</v>
      </c>
    </row>
    <row r="29790" spans="1:2" x14ac:dyDescent="0.25">
      <c r="A29790" s="3" t="s">
        <v>29474</v>
      </c>
      <c r="B29790" s="3" t="s">
        <v>10571</v>
      </c>
    </row>
    <row r="29791" spans="1:2" x14ac:dyDescent="0.25">
      <c r="A29791" s="3" t="s">
        <v>29475</v>
      </c>
      <c r="B29791" s="3" t="s">
        <v>10571</v>
      </c>
    </row>
    <row r="29792" spans="1:2" x14ac:dyDescent="0.25">
      <c r="A29792" s="3" t="s">
        <v>29476</v>
      </c>
      <c r="B29792" s="3" t="s">
        <v>10571</v>
      </c>
    </row>
    <row r="29793" spans="1:2" x14ac:dyDescent="0.25">
      <c r="A29793" s="3" t="s">
        <v>29477</v>
      </c>
      <c r="B29793" s="3" t="s">
        <v>10571</v>
      </c>
    </row>
    <row r="29794" spans="1:2" x14ac:dyDescent="0.25">
      <c r="A29794" s="3" t="s">
        <v>29478</v>
      </c>
      <c r="B29794" s="3" t="s">
        <v>10571</v>
      </c>
    </row>
    <row r="29795" spans="1:2" x14ac:dyDescent="0.25">
      <c r="A29795" s="3" t="s">
        <v>29479</v>
      </c>
      <c r="B29795" s="3" t="s">
        <v>10571</v>
      </c>
    </row>
    <row r="29796" spans="1:2" x14ac:dyDescent="0.25">
      <c r="A29796" s="3" t="s">
        <v>29480</v>
      </c>
      <c r="B29796" s="3" t="s">
        <v>10571</v>
      </c>
    </row>
    <row r="29797" spans="1:2" x14ac:dyDescent="0.25">
      <c r="A29797" s="3" t="s">
        <v>29481</v>
      </c>
      <c r="B29797" s="3" t="s">
        <v>10571</v>
      </c>
    </row>
    <row r="29798" spans="1:2" x14ac:dyDescent="0.25">
      <c r="A29798" s="3" t="s">
        <v>29482</v>
      </c>
      <c r="B29798" s="3" t="s">
        <v>10571</v>
      </c>
    </row>
    <row r="29799" spans="1:2" x14ac:dyDescent="0.25">
      <c r="A29799" s="3" t="s">
        <v>29483</v>
      </c>
      <c r="B29799" s="3" t="s">
        <v>10571</v>
      </c>
    </row>
    <row r="29800" spans="1:2" x14ac:dyDescent="0.25">
      <c r="A29800" s="3" t="s">
        <v>29484</v>
      </c>
      <c r="B29800" s="3" t="s">
        <v>10571</v>
      </c>
    </row>
    <row r="29801" spans="1:2" x14ac:dyDescent="0.25">
      <c r="A29801" s="3" t="s">
        <v>29485</v>
      </c>
      <c r="B29801" s="3" t="s">
        <v>10571</v>
      </c>
    </row>
    <row r="29802" spans="1:2" x14ac:dyDescent="0.25">
      <c r="A29802" s="3" t="s">
        <v>29486</v>
      </c>
      <c r="B29802" s="3" t="s">
        <v>10571</v>
      </c>
    </row>
    <row r="29803" spans="1:2" x14ac:dyDescent="0.25">
      <c r="A29803" s="3" t="s">
        <v>29487</v>
      </c>
      <c r="B29803" s="3" t="s">
        <v>10571</v>
      </c>
    </row>
    <row r="29804" spans="1:2" x14ac:dyDescent="0.25">
      <c r="A29804" s="3" t="s">
        <v>29488</v>
      </c>
      <c r="B29804" s="3" t="s">
        <v>10571</v>
      </c>
    </row>
    <row r="29805" spans="1:2" x14ac:dyDescent="0.25">
      <c r="A29805" s="3" t="s">
        <v>29489</v>
      </c>
      <c r="B29805" s="3" t="s">
        <v>10571</v>
      </c>
    </row>
    <row r="29806" spans="1:2" x14ac:dyDescent="0.25">
      <c r="A29806" s="3" t="s">
        <v>29490</v>
      </c>
      <c r="B29806" s="3" t="s">
        <v>10571</v>
      </c>
    </row>
    <row r="29807" spans="1:2" x14ac:dyDescent="0.25">
      <c r="A29807" s="3" t="s">
        <v>29491</v>
      </c>
      <c r="B29807" s="3" t="s">
        <v>10571</v>
      </c>
    </row>
    <row r="29808" spans="1:2" x14ac:dyDescent="0.25">
      <c r="A29808" s="3" t="s">
        <v>29492</v>
      </c>
      <c r="B29808" s="3" t="s">
        <v>10571</v>
      </c>
    </row>
    <row r="29809" spans="1:2" x14ac:dyDescent="0.25">
      <c r="A29809" s="3" t="s">
        <v>29493</v>
      </c>
      <c r="B29809" s="3" t="s">
        <v>10571</v>
      </c>
    </row>
    <row r="29810" spans="1:2" x14ac:dyDescent="0.25">
      <c r="A29810" s="3" t="s">
        <v>29494</v>
      </c>
      <c r="B29810" s="3" t="s">
        <v>10571</v>
      </c>
    </row>
    <row r="29811" spans="1:2" x14ac:dyDescent="0.25">
      <c r="A29811" s="3" t="s">
        <v>29495</v>
      </c>
      <c r="B29811" s="3" t="s">
        <v>10571</v>
      </c>
    </row>
    <row r="29812" spans="1:2" x14ac:dyDescent="0.25">
      <c r="A29812" s="3" t="s">
        <v>29496</v>
      </c>
      <c r="B29812" s="3" t="s">
        <v>10571</v>
      </c>
    </row>
    <row r="29813" spans="1:2" x14ac:dyDescent="0.25">
      <c r="A29813" s="3" t="s">
        <v>29497</v>
      </c>
      <c r="B29813" s="3" t="s">
        <v>10571</v>
      </c>
    </row>
    <row r="29814" spans="1:2" x14ac:dyDescent="0.25">
      <c r="A29814" s="3" t="s">
        <v>29498</v>
      </c>
      <c r="B29814" s="3" t="s">
        <v>10571</v>
      </c>
    </row>
    <row r="29815" spans="1:2" x14ac:dyDescent="0.25">
      <c r="A29815" s="3" t="s">
        <v>29499</v>
      </c>
      <c r="B29815" s="3" t="s">
        <v>10571</v>
      </c>
    </row>
    <row r="29816" spans="1:2" x14ac:dyDescent="0.25">
      <c r="A29816" s="3" t="s">
        <v>29500</v>
      </c>
      <c r="B29816" s="3" t="s">
        <v>10571</v>
      </c>
    </row>
    <row r="29817" spans="1:2" x14ac:dyDescent="0.25">
      <c r="A29817" s="3" t="s">
        <v>29501</v>
      </c>
      <c r="B29817" s="3" t="s">
        <v>10571</v>
      </c>
    </row>
    <row r="29818" spans="1:2" x14ac:dyDescent="0.25">
      <c r="A29818" s="3" t="s">
        <v>29502</v>
      </c>
      <c r="B29818" s="3" t="s">
        <v>10571</v>
      </c>
    </row>
    <row r="29819" spans="1:2" x14ac:dyDescent="0.25">
      <c r="A29819" s="3" t="s">
        <v>29503</v>
      </c>
      <c r="B29819" s="3" t="s">
        <v>10571</v>
      </c>
    </row>
    <row r="29820" spans="1:2" x14ac:dyDescent="0.25">
      <c r="A29820" s="3" t="s">
        <v>29504</v>
      </c>
      <c r="B29820" s="3" t="s">
        <v>10571</v>
      </c>
    </row>
    <row r="29821" spans="1:2" x14ac:dyDescent="0.25">
      <c r="A29821" s="3" t="s">
        <v>29505</v>
      </c>
      <c r="B29821" s="3" t="s">
        <v>10571</v>
      </c>
    </row>
    <row r="29822" spans="1:2" x14ac:dyDescent="0.25">
      <c r="A29822" s="3" t="s">
        <v>29506</v>
      </c>
      <c r="B29822" s="3" t="s">
        <v>10571</v>
      </c>
    </row>
    <row r="29823" spans="1:2" x14ac:dyDescent="0.25">
      <c r="A29823" s="3" t="s">
        <v>29507</v>
      </c>
      <c r="B29823" s="3" t="s">
        <v>10571</v>
      </c>
    </row>
    <row r="29824" spans="1:2" x14ac:dyDescent="0.25">
      <c r="A29824" s="3" t="s">
        <v>29508</v>
      </c>
      <c r="B29824" s="3" t="s">
        <v>10571</v>
      </c>
    </row>
    <row r="29825" spans="1:2" x14ac:dyDescent="0.25">
      <c r="A29825" s="3" t="s">
        <v>29509</v>
      </c>
      <c r="B29825" s="3" t="s">
        <v>10571</v>
      </c>
    </row>
    <row r="29826" spans="1:2" x14ac:dyDescent="0.25">
      <c r="A29826" s="3" t="s">
        <v>29510</v>
      </c>
      <c r="B29826" s="3" t="s">
        <v>10571</v>
      </c>
    </row>
    <row r="29827" spans="1:2" x14ac:dyDescent="0.25">
      <c r="A29827" s="3" t="s">
        <v>29511</v>
      </c>
      <c r="B29827" s="3" t="s">
        <v>10571</v>
      </c>
    </row>
    <row r="29828" spans="1:2" x14ac:dyDescent="0.25">
      <c r="A29828" s="3" t="s">
        <v>29512</v>
      </c>
      <c r="B29828" s="3" t="s">
        <v>10571</v>
      </c>
    </row>
    <row r="29829" spans="1:2" x14ac:dyDescent="0.25">
      <c r="A29829" s="3" t="s">
        <v>29513</v>
      </c>
      <c r="B29829" s="3" t="s">
        <v>10571</v>
      </c>
    </row>
    <row r="29830" spans="1:2" x14ac:dyDescent="0.25">
      <c r="A29830" s="3" t="s">
        <v>29514</v>
      </c>
      <c r="B29830" s="3" t="s">
        <v>10571</v>
      </c>
    </row>
    <row r="29831" spans="1:2" x14ac:dyDescent="0.25">
      <c r="A29831" s="3" t="s">
        <v>29515</v>
      </c>
      <c r="B29831" s="3" t="s">
        <v>10571</v>
      </c>
    </row>
    <row r="29832" spans="1:2" x14ac:dyDescent="0.25">
      <c r="A29832" s="3" t="s">
        <v>29516</v>
      </c>
      <c r="B29832" s="3" t="s">
        <v>10571</v>
      </c>
    </row>
    <row r="29833" spans="1:2" x14ac:dyDescent="0.25">
      <c r="A29833" s="3" t="s">
        <v>29517</v>
      </c>
      <c r="B29833" s="3" t="s">
        <v>10571</v>
      </c>
    </row>
    <row r="29834" spans="1:2" x14ac:dyDescent="0.25">
      <c r="A29834" s="3" t="s">
        <v>29518</v>
      </c>
      <c r="B29834" s="3" t="s">
        <v>10571</v>
      </c>
    </row>
    <row r="29835" spans="1:2" x14ac:dyDescent="0.25">
      <c r="A29835" s="3" t="s">
        <v>29519</v>
      </c>
      <c r="B29835" s="3" t="s">
        <v>10571</v>
      </c>
    </row>
    <row r="29836" spans="1:2" x14ac:dyDescent="0.25">
      <c r="A29836" s="3" t="s">
        <v>29520</v>
      </c>
      <c r="B29836" s="3" t="s">
        <v>10571</v>
      </c>
    </row>
    <row r="29837" spans="1:2" x14ac:dyDescent="0.25">
      <c r="A29837" s="3" t="s">
        <v>29521</v>
      </c>
      <c r="B29837" s="3" t="s">
        <v>10571</v>
      </c>
    </row>
    <row r="29838" spans="1:2" x14ac:dyDescent="0.25">
      <c r="A29838" s="3" t="s">
        <v>29522</v>
      </c>
      <c r="B29838" s="3" t="s">
        <v>10571</v>
      </c>
    </row>
    <row r="29839" spans="1:2" x14ac:dyDescent="0.25">
      <c r="A29839" s="3" t="s">
        <v>29523</v>
      </c>
      <c r="B29839" s="3" t="s">
        <v>10571</v>
      </c>
    </row>
    <row r="29840" spans="1:2" x14ac:dyDescent="0.25">
      <c r="A29840" s="3" t="s">
        <v>29524</v>
      </c>
      <c r="B29840" s="3" t="s">
        <v>10571</v>
      </c>
    </row>
    <row r="29841" spans="1:2" x14ac:dyDescent="0.25">
      <c r="A29841" s="3" t="s">
        <v>29525</v>
      </c>
      <c r="B29841" s="3" t="s">
        <v>10571</v>
      </c>
    </row>
    <row r="29842" spans="1:2" x14ac:dyDescent="0.25">
      <c r="A29842" s="3" t="s">
        <v>29526</v>
      </c>
      <c r="B29842" s="3" t="s">
        <v>10571</v>
      </c>
    </row>
    <row r="29843" spans="1:2" x14ac:dyDescent="0.25">
      <c r="A29843" s="3" t="s">
        <v>29527</v>
      </c>
      <c r="B29843" s="3" t="s">
        <v>10571</v>
      </c>
    </row>
    <row r="29844" spans="1:2" x14ac:dyDescent="0.25">
      <c r="A29844" s="3" t="s">
        <v>29528</v>
      </c>
      <c r="B29844" s="3" t="s">
        <v>10571</v>
      </c>
    </row>
    <row r="29845" spans="1:2" x14ac:dyDescent="0.25">
      <c r="A29845" s="3" t="s">
        <v>29529</v>
      </c>
      <c r="B29845" s="3" t="s">
        <v>10571</v>
      </c>
    </row>
    <row r="29846" spans="1:2" x14ac:dyDescent="0.25">
      <c r="A29846" s="3" t="s">
        <v>29530</v>
      </c>
      <c r="B29846" s="3" t="s">
        <v>10571</v>
      </c>
    </row>
    <row r="29847" spans="1:2" x14ac:dyDescent="0.25">
      <c r="A29847" s="3" t="s">
        <v>29531</v>
      </c>
      <c r="B29847" s="3" t="s">
        <v>10571</v>
      </c>
    </row>
    <row r="29848" spans="1:2" x14ac:dyDescent="0.25">
      <c r="A29848" s="3" t="s">
        <v>29532</v>
      </c>
      <c r="B29848" s="3" t="s">
        <v>10571</v>
      </c>
    </row>
    <row r="29849" spans="1:2" x14ac:dyDescent="0.25">
      <c r="A29849" s="3" t="s">
        <v>29533</v>
      </c>
      <c r="B29849" s="3" t="s">
        <v>10571</v>
      </c>
    </row>
    <row r="29850" spans="1:2" x14ac:dyDescent="0.25">
      <c r="A29850" s="3" t="s">
        <v>29534</v>
      </c>
      <c r="B29850" s="3" t="s">
        <v>10571</v>
      </c>
    </row>
    <row r="29851" spans="1:2" x14ac:dyDescent="0.25">
      <c r="A29851" s="3" t="s">
        <v>29535</v>
      </c>
      <c r="B29851" s="3" t="s">
        <v>10571</v>
      </c>
    </row>
    <row r="29852" spans="1:2" x14ac:dyDescent="0.25">
      <c r="A29852" s="3" t="s">
        <v>29536</v>
      </c>
      <c r="B29852" s="3" t="s">
        <v>10571</v>
      </c>
    </row>
    <row r="29853" spans="1:2" x14ac:dyDescent="0.25">
      <c r="A29853" s="3" t="s">
        <v>29537</v>
      </c>
      <c r="B29853" s="3" t="s">
        <v>10571</v>
      </c>
    </row>
    <row r="29854" spans="1:2" x14ac:dyDescent="0.25">
      <c r="A29854" s="3" t="s">
        <v>29538</v>
      </c>
      <c r="B29854" s="3" t="s">
        <v>10571</v>
      </c>
    </row>
    <row r="29855" spans="1:2" x14ac:dyDescent="0.25">
      <c r="A29855" s="3" t="s">
        <v>29539</v>
      </c>
      <c r="B29855" s="3" t="s">
        <v>10571</v>
      </c>
    </row>
    <row r="29856" spans="1:2" x14ac:dyDescent="0.25">
      <c r="A29856" s="3" t="s">
        <v>29540</v>
      </c>
      <c r="B29856" s="3" t="s">
        <v>10571</v>
      </c>
    </row>
    <row r="29857" spans="1:2" x14ac:dyDescent="0.25">
      <c r="A29857" s="3" t="s">
        <v>29541</v>
      </c>
      <c r="B29857" s="3" t="s">
        <v>10571</v>
      </c>
    </row>
    <row r="29858" spans="1:2" x14ac:dyDescent="0.25">
      <c r="A29858" s="3" t="s">
        <v>29542</v>
      </c>
      <c r="B29858" s="3" t="s">
        <v>10571</v>
      </c>
    </row>
    <row r="29859" spans="1:2" x14ac:dyDescent="0.25">
      <c r="A29859" s="3" t="s">
        <v>29543</v>
      </c>
      <c r="B29859" s="3" t="s">
        <v>10571</v>
      </c>
    </row>
    <row r="29860" spans="1:2" x14ac:dyDescent="0.25">
      <c r="A29860" s="3" t="s">
        <v>29544</v>
      </c>
      <c r="B29860" s="3" t="s">
        <v>10571</v>
      </c>
    </row>
    <row r="29861" spans="1:2" x14ac:dyDescent="0.25">
      <c r="A29861" s="3" t="s">
        <v>29545</v>
      </c>
      <c r="B29861" s="3" t="s">
        <v>10571</v>
      </c>
    </row>
    <row r="29862" spans="1:2" x14ac:dyDescent="0.25">
      <c r="A29862" s="3" t="s">
        <v>29546</v>
      </c>
      <c r="B29862" s="3" t="s">
        <v>10571</v>
      </c>
    </row>
    <row r="29863" spans="1:2" x14ac:dyDescent="0.25">
      <c r="A29863" s="3" t="s">
        <v>29547</v>
      </c>
      <c r="B29863" s="3" t="s">
        <v>10571</v>
      </c>
    </row>
    <row r="29864" spans="1:2" x14ac:dyDescent="0.25">
      <c r="A29864" s="3" t="s">
        <v>29548</v>
      </c>
      <c r="B29864" s="3" t="s">
        <v>10571</v>
      </c>
    </row>
    <row r="29865" spans="1:2" x14ac:dyDescent="0.25">
      <c r="A29865" s="3" t="s">
        <v>29549</v>
      </c>
      <c r="B29865" s="3" t="s">
        <v>10571</v>
      </c>
    </row>
    <row r="29866" spans="1:2" x14ac:dyDescent="0.25">
      <c r="A29866" s="3" t="s">
        <v>29550</v>
      </c>
      <c r="B29866" s="3" t="s">
        <v>10571</v>
      </c>
    </row>
    <row r="29867" spans="1:2" x14ac:dyDescent="0.25">
      <c r="A29867" s="3" t="s">
        <v>29551</v>
      </c>
      <c r="B29867" s="3" t="s">
        <v>10571</v>
      </c>
    </row>
    <row r="29868" spans="1:2" x14ac:dyDescent="0.25">
      <c r="A29868" s="3" t="s">
        <v>29552</v>
      </c>
      <c r="B29868" s="3" t="s">
        <v>10571</v>
      </c>
    </row>
    <row r="29869" spans="1:2" x14ac:dyDescent="0.25">
      <c r="A29869" s="3" t="s">
        <v>29553</v>
      </c>
      <c r="B29869" s="3" t="s">
        <v>10571</v>
      </c>
    </row>
    <row r="29870" spans="1:2" x14ac:dyDescent="0.25">
      <c r="A29870" s="3" t="s">
        <v>29554</v>
      </c>
      <c r="B29870" s="3" t="s">
        <v>10571</v>
      </c>
    </row>
    <row r="29871" spans="1:2" x14ac:dyDescent="0.25">
      <c r="A29871" s="3" t="s">
        <v>29555</v>
      </c>
      <c r="B29871" s="3" t="s">
        <v>10571</v>
      </c>
    </row>
    <row r="29872" spans="1:2" x14ac:dyDescent="0.25">
      <c r="A29872" s="3" t="s">
        <v>29556</v>
      </c>
      <c r="B29872" s="3" t="s">
        <v>10571</v>
      </c>
    </row>
    <row r="29873" spans="1:2" x14ac:dyDescent="0.25">
      <c r="A29873" s="3" t="s">
        <v>29557</v>
      </c>
      <c r="B29873" s="3" t="s">
        <v>10571</v>
      </c>
    </row>
    <row r="29874" spans="1:2" x14ac:dyDescent="0.25">
      <c r="A29874" s="3" t="s">
        <v>29558</v>
      </c>
      <c r="B29874" s="3" t="s">
        <v>10571</v>
      </c>
    </row>
    <row r="29875" spans="1:2" x14ac:dyDescent="0.25">
      <c r="A29875" s="3" t="s">
        <v>29559</v>
      </c>
      <c r="B29875" s="3" t="s">
        <v>10571</v>
      </c>
    </row>
    <row r="29876" spans="1:2" x14ac:dyDescent="0.25">
      <c r="A29876" s="3" t="s">
        <v>29560</v>
      </c>
      <c r="B29876" s="3" t="s">
        <v>10571</v>
      </c>
    </row>
    <row r="29877" spans="1:2" x14ac:dyDescent="0.25">
      <c r="A29877" s="3" t="s">
        <v>29561</v>
      </c>
      <c r="B29877" s="3" t="s">
        <v>10571</v>
      </c>
    </row>
    <row r="29878" spans="1:2" x14ac:dyDescent="0.25">
      <c r="A29878" s="3" t="s">
        <v>29562</v>
      </c>
      <c r="B29878" s="3" t="s">
        <v>10571</v>
      </c>
    </row>
    <row r="29879" spans="1:2" x14ac:dyDescent="0.25">
      <c r="A29879" s="3" t="s">
        <v>29563</v>
      </c>
      <c r="B29879" s="3" t="s">
        <v>10571</v>
      </c>
    </row>
    <row r="29880" spans="1:2" x14ac:dyDescent="0.25">
      <c r="A29880" s="3" t="s">
        <v>29564</v>
      </c>
      <c r="B29880" s="3" t="s">
        <v>10571</v>
      </c>
    </row>
    <row r="29881" spans="1:2" x14ac:dyDescent="0.25">
      <c r="A29881" s="3" t="s">
        <v>29565</v>
      </c>
      <c r="B29881" s="3" t="s">
        <v>10571</v>
      </c>
    </row>
    <row r="29882" spans="1:2" x14ac:dyDescent="0.25">
      <c r="A29882" s="3" t="s">
        <v>29566</v>
      </c>
      <c r="B29882" s="3" t="s">
        <v>10571</v>
      </c>
    </row>
    <row r="29883" spans="1:2" x14ac:dyDescent="0.25">
      <c r="A29883" s="3" t="s">
        <v>29567</v>
      </c>
      <c r="B29883" s="3" t="s">
        <v>10571</v>
      </c>
    </row>
    <row r="29884" spans="1:2" x14ac:dyDescent="0.25">
      <c r="A29884" s="3" t="s">
        <v>29568</v>
      </c>
      <c r="B29884" s="3" t="s">
        <v>10571</v>
      </c>
    </row>
    <row r="29885" spans="1:2" x14ac:dyDescent="0.25">
      <c r="A29885" s="3" t="s">
        <v>29569</v>
      </c>
      <c r="B29885" s="3" t="s">
        <v>10571</v>
      </c>
    </row>
    <row r="29886" spans="1:2" x14ac:dyDescent="0.25">
      <c r="A29886" s="3" t="s">
        <v>29570</v>
      </c>
      <c r="B29886" s="3" t="s">
        <v>10571</v>
      </c>
    </row>
    <row r="29887" spans="1:2" x14ac:dyDescent="0.25">
      <c r="A29887" s="3" t="s">
        <v>29571</v>
      </c>
      <c r="B29887" s="3" t="s">
        <v>10571</v>
      </c>
    </row>
    <row r="29888" spans="1:2" x14ac:dyDescent="0.25">
      <c r="A29888" s="3" t="s">
        <v>29572</v>
      </c>
      <c r="B29888" s="3" t="s">
        <v>10571</v>
      </c>
    </row>
    <row r="29889" spans="1:2" x14ac:dyDescent="0.25">
      <c r="A29889" s="3" t="s">
        <v>29573</v>
      </c>
      <c r="B29889" s="3" t="s">
        <v>10571</v>
      </c>
    </row>
    <row r="29890" spans="1:2" x14ac:dyDescent="0.25">
      <c r="A29890" s="3" t="s">
        <v>29574</v>
      </c>
      <c r="B29890" s="3" t="s">
        <v>10571</v>
      </c>
    </row>
    <row r="29891" spans="1:2" x14ac:dyDescent="0.25">
      <c r="A29891" s="3" t="s">
        <v>29575</v>
      </c>
      <c r="B29891" s="3" t="s">
        <v>10571</v>
      </c>
    </row>
    <row r="29892" spans="1:2" x14ac:dyDescent="0.25">
      <c r="A29892" s="3" t="s">
        <v>29576</v>
      </c>
      <c r="B29892" s="3" t="s">
        <v>10571</v>
      </c>
    </row>
    <row r="29893" spans="1:2" x14ac:dyDescent="0.25">
      <c r="A29893" s="3" t="s">
        <v>29577</v>
      </c>
      <c r="B29893" s="3" t="s">
        <v>10571</v>
      </c>
    </row>
    <row r="29894" spans="1:2" x14ac:dyDescent="0.25">
      <c r="A29894" s="3" t="s">
        <v>29578</v>
      </c>
      <c r="B29894" s="3" t="s">
        <v>10571</v>
      </c>
    </row>
    <row r="29895" spans="1:2" x14ac:dyDescent="0.25">
      <c r="A29895" s="3" t="s">
        <v>29579</v>
      </c>
      <c r="B29895" s="3" t="s">
        <v>10571</v>
      </c>
    </row>
    <row r="29896" spans="1:2" x14ac:dyDescent="0.25">
      <c r="A29896" s="3" t="s">
        <v>29580</v>
      </c>
      <c r="B29896" s="3" t="s">
        <v>10571</v>
      </c>
    </row>
    <row r="29897" spans="1:2" x14ac:dyDescent="0.25">
      <c r="A29897" s="3" t="s">
        <v>29581</v>
      </c>
      <c r="B29897" s="3" t="s">
        <v>10571</v>
      </c>
    </row>
    <row r="29898" spans="1:2" x14ac:dyDescent="0.25">
      <c r="A29898" s="3" t="s">
        <v>29582</v>
      </c>
      <c r="B29898" s="3" t="s">
        <v>10571</v>
      </c>
    </row>
    <row r="29899" spans="1:2" x14ac:dyDescent="0.25">
      <c r="A29899" s="3" t="s">
        <v>29583</v>
      </c>
      <c r="B29899" s="3" t="s">
        <v>10571</v>
      </c>
    </row>
    <row r="29900" spans="1:2" x14ac:dyDescent="0.25">
      <c r="A29900" s="3" t="s">
        <v>29584</v>
      </c>
      <c r="B29900" s="3" t="s">
        <v>10571</v>
      </c>
    </row>
    <row r="29901" spans="1:2" x14ac:dyDescent="0.25">
      <c r="A29901" s="3" t="s">
        <v>29585</v>
      </c>
      <c r="B29901" s="3" t="s">
        <v>10571</v>
      </c>
    </row>
    <row r="29902" spans="1:2" x14ac:dyDescent="0.25">
      <c r="A29902" s="3" t="s">
        <v>29586</v>
      </c>
      <c r="B29902" s="3" t="s">
        <v>10571</v>
      </c>
    </row>
    <row r="29903" spans="1:2" x14ac:dyDescent="0.25">
      <c r="A29903" s="3" t="s">
        <v>29587</v>
      </c>
      <c r="B29903" s="3" t="s">
        <v>10571</v>
      </c>
    </row>
    <row r="29904" spans="1:2" x14ac:dyDescent="0.25">
      <c r="A29904" s="3" t="s">
        <v>29588</v>
      </c>
      <c r="B29904" s="3" t="s">
        <v>10571</v>
      </c>
    </row>
    <row r="29905" spans="1:2" x14ac:dyDescent="0.25">
      <c r="A29905" s="3" t="s">
        <v>29589</v>
      </c>
      <c r="B29905" s="3" t="s">
        <v>10571</v>
      </c>
    </row>
    <row r="29906" spans="1:2" x14ac:dyDescent="0.25">
      <c r="A29906" s="3" t="s">
        <v>29590</v>
      </c>
      <c r="B29906" s="3" t="s">
        <v>10571</v>
      </c>
    </row>
    <row r="29907" spans="1:2" x14ac:dyDescent="0.25">
      <c r="A29907" s="3" t="s">
        <v>29591</v>
      </c>
      <c r="B29907" s="3" t="s">
        <v>1364</v>
      </c>
    </row>
    <row r="29908" spans="1:2" x14ac:dyDescent="0.25">
      <c r="A29908" s="3" t="s">
        <v>29592</v>
      </c>
      <c r="B29908" s="3" t="s">
        <v>1364</v>
      </c>
    </row>
    <row r="29909" spans="1:2" x14ac:dyDescent="0.25">
      <c r="A29909" s="3" t="s">
        <v>29593</v>
      </c>
      <c r="B29909" s="3" t="s">
        <v>1364</v>
      </c>
    </row>
    <row r="29910" spans="1:2" x14ac:dyDescent="0.25">
      <c r="A29910" s="3" t="s">
        <v>29594</v>
      </c>
      <c r="B29910" s="3" t="s">
        <v>1364</v>
      </c>
    </row>
    <row r="29911" spans="1:2" x14ac:dyDescent="0.25">
      <c r="A29911" s="3" t="s">
        <v>29595</v>
      </c>
      <c r="B29911" s="3" t="s">
        <v>1364</v>
      </c>
    </row>
    <row r="29912" spans="1:2" x14ac:dyDescent="0.25">
      <c r="A29912" s="3" t="s">
        <v>29596</v>
      </c>
      <c r="B29912" s="3" t="s">
        <v>1364</v>
      </c>
    </row>
    <row r="29913" spans="1:2" x14ac:dyDescent="0.25">
      <c r="A29913" s="3" t="s">
        <v>29597</v>
      </c>
      <c r="B29913" s="3" t="s">
        <v>1364</v>
      </c>
    </row>
    <row r="29914" spans="1:2" x14ac:dyDescent="0.25">
      <c r="A29914" s="3" t="s">
        <v>29598</v>
      </c>
      <c r="B29914" s="3" t="s">
        <v>1364</v>
      </c>
    </row>
    <row r="29915" spans="1:2" x14ac:dyDescent="0.25">
      <c r="A29915" s="3" t="s">
        <v>29599</v>
      </c>
      <c r="B29915" s="3" t="s">
        <v>1364</v>
      </c>
    </row>
    <row r="29916" spans="1:2" x14ac:dyDescent="0.25">
      <c r="A29916" s="3" t="s">
        <v>29600</v>
      </c>
      <c r="B29916" s="3" t="s">
        <v>1364</v>
      </c>
    </row>
    <row r="29917" spans="1:2" x14ac:dyDescent="0.25">
      <c r="A29917" s="3" t="s">
        <v>29601</v>
      </c>
      <c r="B29917" s="3" t="s">
        <v>1364</v>
      </c>
    </row>
    <row r="29918" spans="1:2" x14ac:dyDescent="0.25">
      <c r="A29918" s="3" t="s">
        <v>29602</v>
      </c>
      <c r="B29918" s="3" t="s">
        <v>1364</v>
      </c>
    </row>
    <row r="29919" spans="1:2" x14ac:dyDescent="0.25">
      <c r="A29919" s="3" t="s">
        <v>29603</v>
      </c>
      <c r="B29919" s="3" t="s">
        <v>1364</v>
      </c>
    </row>
    <row r="29920" spans="1:2" x14ac:dyDescent="0.25">
      <c r="A29920" s="3" t="s">
        <v>29604</v>
      </c>
      <c r="B29920" s="3" t="s">
        <v>1364</v>
      </c>
    </row>
    <row r="29921" spans="1:2" x14ac:dyDescent="0.25">
      <c r="A29921" s="3" t="s">
        <v>29605</v>
      </c>
      <c r="B29921" s="3" t="s">
        <v>1364</v>
      </c>
    </row>
    <row r="29922" spans="1:2" x14ac:dyDescent="0.25">
      <c r="A29922" s="3" t="s">
        <v>29606</v>
      </c>
      <c r="B29922" s="3" t="s">
        <v>1364</v>
      </c>
    </row>
    <row r="29923" spans="1:2" x14ac:dyDescent="0.25">
      <c r="A29923" s="3" t="s">
        <v>29607</v>
      </c>
      <c r="B29923" s="3" t="s">
        <v>1364</v>
      </c>
    </row>
    <row r="29924" spans="1:2" x14ac:dyDescent="0.25">
      <c r="A29924" s="3" t="s">
        <v>29608</v>
      </c>
      <c r="B29924" s="3" t="s">
        <v>1364</v>
      </c>
    </row>
    <row r="29925" spans="1:2" x14ac:dyDescent="0.25">
      <c r="A29925" s="3" t="s">
        <v>29609</v>
      </c>
      <c r="B29925" s="3" t="s">
        <v>1364</v>
      </c>
    </row>
    <row r="29926" spans="1:2" x14ac:dyDescent="0.25">
      <c r="A29926" s="3" t="s">
        <v>29610</v>
      </c>
      <c r="B29926" s="3" t="s">
        <v>1364</v>
      </c>
    </row>
    <row r="29927" spans="1:2" x14ac:dyDescent="0.25">
      <c r="A29927" s="3" t="s">
        <v>29611</v>
      </c>
      <c r="B29927" s="3" t="s">
        <v>1364</v>
      </c>
    </row>
    <row r="29928" spans="1:2" x14ac:dyDescent="0.25">
      <c r="A29928" s="3" t="s">
        <v>29612</v>
      </c>
      <c r="B29928" s="3" t="s">
        <v>1364</v>
      </c>
    </row>
    <row r="29929" spans="1:2" x14ac:dyDescent="0.25">
      <c r="A29929" s="3" t="s">
        <v>29613</v>
      </c>
      <c r="B29929" s="3" t="s">
        <v>1364</v>
      </c>
    </row>
    <row r="29930" spans="1:2" x14ac:dyDescent="0.25">
      <c r="A29930" s="3" t="s">
        <v>29614</v>
      </c>
      <c r="B29930" s="3" t="s">
        <v>1364</v>
      </c>
    </row>
    <row r="29931" spans="1:2" x14ac:dyDescent="0.25">
      <c r="A29931" s="3" t="s">
        <v>29615</v>
      </c>
      <c r="B29931" s="3" t="s">
        <v>1364</v>
      </c>
    </row>
    <row r="29932" spans="1:2" x14ac:dyDescent="0.25">
      <c r="A29932" s="3" t="s">
        <v>29616</v>
      </c>
      <c r="B29932" s="3" t="s">
        <v>1364</v>
      </c>
    </row>
    <row r="29933" spans="1:2" x14ac:dyDescent="0.25">
      <c r="A29933" s="3" t="s">
        <v>29617</v>
      </c>
      <c r="B29933" s="3" t="s">
        <v>1364</v>
      </c>
    </row>
    <row r="29934" spans="1:2" x14ac:dyDescent="0.25">
      <c r="A29934" s="3" t="s">
        <v>29618</v>
      </c>
      <c r="B29934" s="3" t="s">
        <v>1364</v>
      </c>
    </row>
    <row r="29935" spans="1:2" x14ac:dyDescent="0.25">
      <c r="A29935" s="3" t="s">
        <v>29619</v>
      </c>
      <c r="B29935" s="3" t="s">
        <v>1364</v>
      </c>
    </row>
    <row r="29936" spans="1:2" x14ac:dyDescent="0.25">
      <c r="A29936" s="3" t="s">
        <v>29620</v>
      </c>
      <c r="B29936" s="3" t="s">
        <v>1364</v>
      </c>
    </row>
    <row r="29937" spans="1:2" x14ac:dyDescent="0.25">
      <c r="A29937" s="3" t="s">
        <v>29621</v>
      </c>
      <c r="B29937" s="3" t="s">
        <v>1364</v>
      </c>
    </row>
    <row r="29938" spans="1:2" x14ac:dyDescent="0.25">
      <c r="A29938" s="3" t="s">
        <v>29622</v>
      </c>
      <c r="B29938" s="3" t="s">
        <v>1364</v>
      </c>
    </row>
    <row r="29939" spans="1:2" x14ac:dyDescent="0.25">
      <c r="A29939" s="3" t="s">
        <v>29623</v>
      </c>
      <c r="B29939" s="3" t="s">
        <v>1364</v>
      </c>
    </row>
    <row r="29940" spans="1:2" x14ac:dyDescent="0.25">
      <c r="A29940" s="3" t="s">
        <v>29624</v>
      </c>
      <c r="B29940" s="3" t="s">
        <v>1364</v>
      </c>
    </row>
    <row r="29941" spans="1:2" x14ac:dyDescent="0.25">
      <c r="A29941" s="3" t="s">
        <v>29625</v>
      </c>
      <c r="B29941" s="3" t="s">
        <v>1364</v>
      </c>
    </row>
    <row r="29942" spans="1:2" x14ac:dyDescent="0.25">
      <c r="A29942" s="3" t="s">
        <v>29626</v>
      </c>
      <c r="B29942" s="3" t="s">
        <v>1364</v>
      </c>
    </row>
    <row r="29943" spans="1:2" x14ac:dyDescent="0.25">
      <c r="A29943" s="3" t="s">
        <v>29627</v>
      </c>
      <c r="B29943" s="3" t="s">
        <v>1364</v>
      </c>
    </row>
    <row r="29944" spans="1:2" x14ac:dyDescent="0.25">
      <c r="A29944" s="3" t="s">
        <v>29628</v>
      </c>
      <c r="B29944" s="3" t="s">
        <v>1364</v>
      </c>
    </row>
    <row r="29945" spans="1:2" x14ac:dyDescent="0.25">
      <c r="A29945" s="3" t="s">
        <v>29629</v>
      </c>
      <c r="B29945" s="3" t="s">
        <v>1364</v>
      </c>
    </row>
    <row r="29946" spans="1:2" x14ac:dyDescent="0.25">
      <c r="A29946" s="3" t="s">
        <v>29630</v>
      </c>
      <c r="B29946" s="3" t="s">
        <v>1364</v>
      </c>
    </row>
    <row r="29947" spans="1:2" x14ac:dyDescent="0.25">
      <c r="A29947" s="3" t="s">
        <v>29631</v>
      </c>
      <c r="B29947" s="3" t="s">
        <v>1364</v>
      </c>
    </row>
    <row r="29948" spans="1:2" x14ac:dyDescent="0.25">
      <c r="A29948" s="3" t="s">
        <v>29632</v>
      </c>
      <c r="B29948" s="3" t="s">
        <v>1364</v>
      </c>
    </row>
    <row r="29949" spans="1:2" x14ac:dyDescent="0.25">
      <c r="A29949" s="3" t="s">
        <v>29633</v>
      </c>
      <c r="B29949" s="3" t="s">
        <v>1364</v>
      </c>
    </row>
    <row r="29950" spans="1:2" x14ac:dyDescent="0.25">
      <c r="A29950" s="3" t="s">
        <v>29634</v>
      </c>
      <c r="B29950" s="3" t="s">
        <v>1364</v>
      </c>
    </row>
    <row r="29951" spans="1:2" x14ac:dyDescent="0.25">
      <c r="A29951" s="3" t="s">
        <v>29635</v>
      </c>
      <c r="B29951" s="3" t="s">
        <v>1364</v>
      </c>
    </row>
    <row r="29952" spans="1:2" x14ac:dyDescent="0.25">
      <c r="A29952" s="3" t="s">
        <v>29636</v>
      </c>
      <c r="B29952" s="3" t="s">
        <v>1364</v>
      </c>
    </row>
    <row r="29953" spans="1:2" x14ac:dyDescent="0.25">
      <c r="A29953" s="3" t="s">
        <v>29637</v>
      </c>
      <c r="B29953" s="3" t="s">
        <v>1364</v>
      </c>
    </row>
    <row r="29954" spans="1:2" x14ac:dyDescent="0.25">
      <c r="A29954" s="3" t="s">
        <v>29638</v>
      </c>
      <c r="B29954" s="3" t="s">
        <v>1364</v>
      </c>
    </row>
    <row r="29955" spans="1:2" x14ac:dyDescent="0.25">
      <c r="A29955" s="3" t="s">
        <v>29639</v>
      </c>
      <c r="B29955" s="3" t="s">
        <v>1364</v>
      </c>
    </row>
    <row r="29956" spans="1:2" x14ac:dyDescent="0.25">
      <c r="A29956" s="3" t="s">
        <v>29640</v>
      </c>
      <c r="B29956" s="3" t="s">
        <v>1364</v>
      </c>
    </row>
    <row r="29957" spans="1:2" x14ac:dyDescent="0.25">
      <c r="A29957" s="3" t="s">
        <v>29641</v>
      </c>
      <c r="B29957" s="3" t="s">
        <v>1364</v>
      </c>
    </row>
    <row r="29958" spans="1:2" x14ac:dyDescent="0.25">
      <c r="A29958" s="3" t="s">
        <v>29642</v>
      </c>
      <c r="B29958" s="3" t="s">
        <v>1364</v>
      </c>
    </row>
    <row r="29959" spans="1:2" x14ac:dyDescent="0.25">
      <c r="A29959" s="3" t="s">
        <v>29643</v>
      </c>
      <c r="B29959" s="3" t="s">
        <v>1364</v>
      </c>
    </row>
    <row r="29960" spans="1:2" x14ac:dyDescent="0.25">
      <c r="A29960" s="3" t="s">
        <v>29644</v>
      </c>
      <c r="B29960" s="3" t="s">
        <v>1364</v>
      </c>
    </row>
    <row r="29961" spans="1:2" x14ac:dyDescent="0.25">
      <c r="A29961" s="3" t="s">
        <v>29645</v>
      </c>
      <c r="B29961" s="3" t="s">
        <v>1364</v>
      </c>
    </row>
    <row r="29962" spans="1:2" x14ac:dyDescent="0.25">
      <c r="A29962" s="3" t="s">
        <v>29646</v>
      </c>
      <c r="B29962" s="3" t="s">
        <v>1364</v>
      </c>
    </row>
    <row r="29963" spans="1:2" x14ac:dyDescent="0.25">
      <c r="A29963" s="3" t="s">
        <v>29647</v>
      </c>
      <c r="B29963" s="3" t="s">
        <v>1364</v>
      </c>
    </row>
    <row r="29964" spans="1:2" x14ac:dyDescent="0.25">
      <c r="A29964" s="3" t="s">
        <v>29648</v>
      </c>
      <c r="B29964" s="3" t="s">
        <v>1364</v>
      </c>
    </row>
    <row r="29965" spans="1:2" x14ac:dyDescent="0.25">
      <c r="A29965" s="3" t="s">
        <v>29649</v>
      </c>
      <c r="B29965" s="3" t="s">
        <v>1364</v>
      </c>
    </row>
    <row r="29966" spans="1:2" x14ac:dyDescent="0.25">
      <c r="A29966" s="3" t="s">
        <v>29650</v>
      </c>
      <c r="B29966" s="3" t="s">
        <v>1364</v>
      </c>
    </row>
    <row r="29967" spans="1:2" x14ac:dyDescent="0.25">
      <c r="A29967" s="3" t="s">
        <v>29651</v>
      </c>
      <c r="B29967" s="3" t="s">
        <v>1364</v>
      </c>
    </row>
    <row r="29968" spans="1:2" x14ac:dyDescent="0.25">
      <c r="A29968" s="3" t="s">
        <v>29652</v>
      </c>
      <c r="B29968" s="3" t="s">
        <v>1364</v>
      </c>
    </row>
    <row r="29969" spans="1:2" x14ac:dyDescent="0.25">
      <c r="A29969" s="3" t="s">
        <v>29653</v>
      </c>
      <c r="B29969" s="3" t="s">
        <v>1364</v>
      </c>
    </row>
    <row r="29970" spans="1:2" x14ac:dyDescent="0.25">
      <c r="A29970" s="3" t="s">
        <v>29654</v>
      </c>
      <c r="B29970" s="3" t="s">
        <v>1364</v>
      </c>
    </row>
    <row r="29971" spans="1:2" x14ac:dyDescent="0.25">
      <c r="A29971" s="3" t="s">
        <v>29655</v>
      </c>
      <c r="B29971" s="3" t="s">
        <v>1364</v>
      </c>
    </row>
    <row r="29972" spans="1:2" x14ac:dyDescent="0.25">
      <c r="A29972" s="3" t="s">
        <v>29656</v>
      </c>
      <c r="B29972" s="3" t="s">
        <v>1364</v>
      </c>
    </row>
    <row r="29973" spans="1:2" x14ac:dyDescent="0.25">
      <c r="A29973" s="3" t="s">
        <v>29657</v>
      </c>
      <c r="B29973" s="3" t="s">
        <v>1364</v>
      </c>
    </row>
    <row r="29974" spans="1:2" x14ac:dyDescent="0.25">
      <c r="A29974" s="3" t="s">
        <v>29658</v>
      </c>
      <c r="B29974" s="3" t="s">
        <v>1364</v>
      </c>
    </row>
    <row r="29975" spans="1:2" x14ac:dyDescent="0.25">
      <c r="A29975" s="3" t="s">
        <v>29659</v>
      </c>
      <c r="B29975" s="3" t="s">
        <v>1364</v>
      </c>
    </row>
    <row r="29976" spans="1:2" x14ac:dyDescent="0.25">
      <c r="A29976" s="3" t="s">
        <v>29660</v>
      </c>
      <c r="B29976" s="3" t="s">
        <v>1364</v>
      </c>
    </row>
    <row r="29977" spans="1:2" x14ac:dyDescent="0.25">
      <c r="A29977" s="3" t="s">
        <v>29661</v>
      </c>
      <c r="B29977" s="3" t="s">
        <v>1364</v>
      </c>
    </row>
    <row r="29978" spans="1:2" x14ac:dyDescent="0.25">
      <c r="A29978" s="3" t="s">
        <v>29662</v>
      </c>
      <c r="B29978" s="3" t="s">
        <v>1364</v>
      </c>
    </row>
    <row r="29979" spans="1:2" x14ac:dyDescent="0.25">
      <c r="A29979" s="3" t="s">
        <v>29663</v>
      </c>
      <c r="B29979" s="3" t="s">
        <v>1364</v>
      </c>
    </row>
    <row r="29980" spans="1:2" x14ac:dyDescent="0.25">
      <c r="A29980" s="3" t="s">
        <v>29664</v>
      </c>
      <c r="B29980" s="3" t="s">
        <v>1364</v>
      </c>
    </row>
    <row r="29981" spans="1:2" x14ac:dyDescent="0.25">
      <c r="A29981" s="3" t="s">
        <v>29665</v>
      </c>
      <c r="B29981" s="3" t="s">
        <v>1364</v>
      </c>
    </row>
    <row r="29982" spans="1:2" x14ac:dyDescent="0.25">
      <c r="A29982" s="3" t="s">
        <v>29666</v>
      </c>
      <c r="B29982" s="3" t="s">
        <v>1364</v>
      </c>
    </row>
    <row r="29983" spans="1:2" x14ac:dyDescent="0.25">
      <c r="A29983" s="3" t="s">
        <v>29667</v>
      </c>
      <c r="B29983" s="3" t="s">
        <v>1364</v>
      </c>
    </row>
    <row r="29984" spans="1:2" x14ac:dyDescent="0.25">
      <c r="A29984" s="3" t="s">
        <v>29668</v>
      </c>
      <c r="B29984" s="3" t="s">
        <v>1364</v>
      </c>
    </row>
    <row r="29985" spans="1:2" x14ac:dyDescent="0.25">
      <c r="A29985" s="3" t="s">
        <v>29669</v>
      </c>
      <c r="B29985" s="3" t="s">
        <v>1364</v>
      </c>
    </row>
    <row r="29986" spans="1:2" x14ac:dyDescent="0.25">
      <c r="A29986" s="3" t="s">
        <v>29670</v>
      </c>
      <c r="B29986" s="3" t="s">
        <v>1364</v>
      </c>
    </row>
    <row r="29987" spans="1:2" x14ac:dyDescent="0.25">
      <c r="A29987" s="3" t="s">
        <v>29671</v>
      </c>
      <c r="B29987" s="3" t="s">
        <v>1364</v>
      </c>
    </row>
    <row r="29988" spans="1:2" x14ac:dyDescent="0.25">
      <c r="A29988" s="3" t="s">
        <v>29672</v>
      </c>
      <c r="B29988" s="3" t="s">
        <v>1364</v>
      </c>
    </row>
    <row r="29989" spans="1:2" x14ac:dyDescent="0.25">
      <c r="A29989" s="3" t="s">
        <v>29673</v>
      </c>
      <c r="B29989" s="3" t="s">
        <v>1364</v>
      </c>
    </row>
    <row r="29990" spans="1:2" x14ac:dyDescent="0.25">
      <c r="A29990" s="3" t="s">
        <v>29674</v>
      </c>
      <c r="B29990" s="3" t="s">
        <v>1364</v>
      </c>
    </row>
    <row r="29991" spans="1:2" x14ac:dyDescent="0.25">
      <c r="A29991" s="3" t="s">
        <v>29675</v>
      </c>
      <c r="B29991" s="3" t="s">
        <v>1364</v>
      </c>
    </row>
    <row r="29992" spans="1:2" x14ac:dyDescent="0.25">
      <c r="A29992" s="3" t="s">
        <v>29676</v>
      </c>
      <c r="B29992" s="3" t="s">
        <v>1364</v>
      </c>
    </row>
    <row r="29993" spans="1:2" x14ac:dyDescent="0.25">
      <c r="A29993" s="3" t="s">
        <v>29677</v>
      </c>
      <c r="B29993" s="3" t="s">
        <v>1364</v>
      </c>
    </row>
    <row r="29994" spans="1:2" x14ac:dyDescent="0.25">
      <c r="A29994" s="3" t="s">
        <v>29678</v>
      </c>
      <c r="B29994" s="3" t="s">
        <v>1364</v>
      </c>
    </row>
    <row r="29995" spans="1:2" x14ac:dyDescent="0.25">
      <c r="A29995" s="3" t="s">
        <v>29679</v>
      </c>
      <c r="B29995" s="3" t="s">
        <v>1364</v>
      </c>
    </row>
    <row r="29996" spans="1:2" x14ac:dyDescent="0.25">
      <c r="A29996" s="3" t="s">
        <v>29680</v>
      </c>
      <c r="B29996" s="3" t="s">
        <v>1364</v>
      </c>
    </row>
    <row r="29997" spans="1:2" x14ac:dyDescent="0.25">
      <c r="A29997" s="3" t="s">
        <v>29681</v>
      </c>
      <c r="B29997" s="3" t="s">
        <v>1364</v>
      </c>
    </row>
    <row r="29998" spans="1:2" x14ac:dyDescent="0.25">
      <c r="A29998" s="3" t="s">
        <v>29682</v>
      </c>
      <c r="B29998" s="3" t="s">
        <v>1364</v>
      </c>
    </row>
    <row r="29999" spans="1:2" x14ac:dyDescent="0.25">
      <c r="A29999" s="3" t="s">
        <v>29683</v>
      </c>
      <c r="B29999" s="3" t="s">
        <v>1364</v>
      </c>
    </row>
    <row r="30000" spans="1:2" x14ac:dyDescent="0.25">
      <c r="A30000" s="3" t="s">
        <v>29684</v>
      </c>
      <c r="B30000" s="3" t="s">
        <v>1364</v>
      </c>
    </row>
    <row r="30001" spans="1:2" x14ac:dyDescent="0.25">
      <c r="A30001" s="3" t="s">
        <v>29685</v>
      </c>
      <c r="B30001" s="3" t="s">
        <v>1364</v>
      </c>
    </row>
    <row r="30002" spans="1:2" x14ac:dyDescent="0.25">
      <c r="A30002" s="3" t="s">
        <v>29686</v>
      </c>
      <c r="B30002" s="3" t="s">
        <v>1364</v>
      </c>
    </row>
    <row r="30003" spans="1:2" x14ac:dyDescent="0.25">
      <c r="A30003" s="3" t="s">
        <v>29687</v>
      </c>
      <c r="B30003" s="3" t="s">
        <v>1364</v>
      </c>
    </row>
    <row r="30004" spans="1:2" x14ac:dyDescent="0.25">
      <c r="A30004" s="3" t="s">
        <v>29688</v>
      </c>
      <c r="B30004" s="3" t="s">
        <v>1364</v>
      </c>
    </row>
    <row r="30005" spans="1:2" x14ac:dyDescent="0.25">
      <c r="A30005" s="3" t="s">
        <v>29689</v>
      </c>
      <c r="B30005" s="3" t="s">
        <v>1364</v>
      </c>
    </row>
    <row r="30006" spans="1:2" x14ac:dyDescent="0.25">
      <c r="A30006" s="3" t="s">
        <v>29690</v>
      </c>
      <c r="B30006" s="3" t="s">
        <v>1364</v>
      </c>
    </row>
    <row r="30007" spans="1:2" x14ac:dyDescent="0.25">
      <c r="A30007" s="3" t="s">
        <v>29691</v>
      </c>
      <c r="B30007" s="3" t="s">
        <v>1364</v>
      </c>
    </row>
    <row r="30008" spans="1:2" x14ac:dyDescent="0.25">
      <c r="A30008" s="3" t="s">
        <v>29692</v>
      </c>
      <c r="B30008" s="3" t="s">
        <v>1364</v>
      </c>
    </row>
    <row r="30009" spans="1:2" x14ac:dyDescent="0.25">
      <c r="A30009" s="3" t="s">
        <v>29693</v>
      </c>
      <c r="B30009" s="3" t="s">
        <v>1364</v>
      </c>
    </row>
    <row r="30010" spans="1:2" x14ac:dyDescent="0.25">
      <c r="A30010" s="3" t="s">
        <v>29694</v>
      </c>
      <c r="B30010" s="3" t="s">
        <v>1364</v>
      </c>
    </row>
    <row r="30011" spans="1:2" x14ac:dyDescent="0.25">
      <c r="A30011" s="3" t="s">
        <v>29695</v>
      </c>
      <c r="B30011" s="3" t="s">
        <v>1364</v>
      </c>
    </row>
    <row r="30012" spans="1:2" x14ac:dyDescent="0.25">
      <c r="A30012" s="3" t="s">
        <v>29696</v>
      </c>
      <c r="B30012" s="3" t="s">
        <v>1364</v>
      </c>
    </row>
    <row r="30013" spans="1:2" x14ac:dyDescent="0.25">
      <c r="A30013" s="3" t="s">
        <v>29697</v>
      </c>
      <c r="B30013" s="3" t="s">
        <v>1364</v>
      </c>
    </row>
    <row r="30014" spans="1:2" x14ac:dyDescent="0.25">
      <c r="A30014" s="3" t="s">
        <v>29698</v>
      </c>
      <c r="B30014" s="3" t="s">
        <v>1364</v>
      </c>
    </row>
    <row r="30015" spans="1:2" x14ac:dyDescent="0.25">
      <c r="A30015" s="3" t="s">
        <v>29699</v>
      </c>
      <c r="B30015" s="3" t="s">
        <v>1364</v>
      </c>
    </row>
    <row r="30016" spans="1:2" x14ac:dyDescent="0.25">
      <c r="A30016" s="3" t="s">
        <v>29700</v>
      </c>
      <c r="B30016" s="3" t="s">
        <v>1364</v>
      </c>
    </row>
    <row r="30017" spans="1:2" x14ac:dyDescent="0.25">
      <c r="A30017" s="3" t="s">
        <v>29701</v>
      </c>
      <c r="B30017" s="3" t="s">
        <v>1364</v>
      </c>
    </row>
    <row r="30018" spans="1:2" x14ac:dyDescent="0.25">
      <c r="A30018" s="3" t="s">
        <v>29702</v>
      </c>
      <c r="B30018" s="3" t="s">
        <v>1364</v>
      </c>
    </row>
    <row r="30019" spans="1:2" x14ac:dyDescent="0.25">
      <c r="A30019" s="3" t="s">
        <v>29703</v>
      </c>
      <c r="B30019" s="3" t="s">
        <v>1364</v>
      </c>
    </row>
    <row r="30020" spans="1:2" x14ac:dyDescent="0.25">
      <c r="A30020" s="3" t="s">
        <v>29704</v>
      </c>
      <c r="B30020" s="3" t="s">
        <v>1364</v>
      </c>
    </row>
    <row r="30021" spans="1:2" x14ac:dyDescent="0.25">
      <c r="A30021" s="3" t="s">
        <v>29705</v>
      </c>
      <c r="B30021" s="3" t="s">
        <v>1364</v>
      </c>
    </row>
    <row r="30022" spans="1:2" x14ac:dyDescent="0.25">
      <c r="A30022" s="3" t="s">
        <v>29706</v>
      </c>
      <c r="B30022" s="3" t="s">
        <v>1364</v>
      </c>
    </row>
    <row r="30023" spans="1:2" x14ac:dyDescent="0.25">
      <c r="A30023" s="3" t="s">
        <v>29707</v>
      </c>
      <c r="B30023" s="3" t="s">
        <v>1364</v>
      </c>
    </row>
    <row r="30024" spans="1:2" x14ac:dyDescent="0.25">
      <c r="A30024" s="3" t="s">
        <v>29708</v>
      </c>
      <c r="B30024" s="3" t="s">
        <v>1364</v>
      </c>
    </row>
    <row r="30025" spans="1:2" x14ac:dyDescent="0.25">
      <c r="A30025" s="3" t="s">
        <v>29709</v>
      </c>
      <c r="B30025" s="3" t="s">
        <v>1364</v>
      </c>
    </row>
    <row r="30026" spans="1:2" x14ac:dyDescent="0.25">
      <c r="A30026" s="3" t="s">
        <v>29710</v>
      </c>
      <c r="B30026" s="3" t="s">
        <v>1364</v>
      </c>
    </row>
    <row r="30027" spans="1:2" x14ac:dyDescent="0.25">
      <c r="A30027" s="3" t="s">
        <v>29711</v>
      </c>
      <c r="B30027" s="3" t="s">
        <v>1364</v>
      </c>
    </row>
    <row r="30028" spans="1:2" x14ac:dyDescent="0.25">
      <c r="A30028" s="3" t="s">
        <v>29712</v>
      </c>
      <c r="B30028" s="3" t="s">
        <v>1364</v>
      </c>
    </row>
    <row r="30029" spans="1:2" x14ac:dyDescent="0.25">
      <c r="A30029" s="3" t="s">
        <v>29713</v>
      </c>
      <c r="B30029" s="3" t="s">
        <v>1364</v>
      </c>
    </row>
    <row r="30030" spans="1:2" x14ac:dyDescent="0.25">
      <c r="A30030" s="3" t="s">
        <v>29714</v>
      </c>
      <c r="B30030" s="3" t="s">
        <v>1364</v>
      </c>
    </row>
    <row r="30031" spans="1:2" x14ac:dyDescent="0.25">
      <c r="A30031" s="3" t="s">
        <v>29715</v>
      </c>
      <c r="B30031" s="3" t="s">
        <v>1364</v>
      </c>
    </row>
    <row r="30032" spans="1:2" x14ac:dyDescent="0.25">
      <c r="A30032" s="3" t="s">
        <v>29716</v>
      </c>
      <c r="B30032" s="3" t="s">
        <v>1364</v>
      </c>
    </row>
    <row r="30033" spans="1:2" x14ac:dyDescent="0.25">
      <c r="A30033" s="3" t="s">
        <v>29717</v>
      </c>
      <c r="B30033" s="3" t="s">
        <v>1364</v>
      </c>
    </row>
    <row r="30034" spans="1:2" x14ac:dyDescent="0.25">
      <c r="A30034" s="3" t="s">
        <v>29718</v>
      </c>
      <c r="B30034" s="3" t="s">
        <v>1364</v>
      </c>
    </row>
    <row r="30035" spans="1:2" x14ac:dyDescent="0.25">
      <c r="A30035" s="3" t="s">
        <v>29719</v>
      </c>
      <c r="B30035" s="3" t="s">
        <v>1364</v>
      </c>
    </row>
    <row r="30036" spans="1:2" x14ac:dyDescent="0.25">
      <c r="A30036" s="3" t="s">
        <v>29720</v>
      </c>
      <c r="B30036" s="3" t="s">
        <v>1364</v>
      </c>
    </row>
    <row r="30037" spans="1:2" x14ac:dyDescent="0.25">
      <c r="A30037" s="3" t="s">
        <v>29721</v>
      </c>
      <c r="B30037" s="3" t="s">
        <v>1364</v>
      </c>
    </row>
    <row r="30038" spans="1:2" x14ac:dyDescent="0.25">
      <c r="A30038" s="3" t="s">
        <v>29722</v>
      </c>
      <c r="B30038" s="3" t="s">
        <v>1364</v>
      </c>
    </row>
    <row r="30039" spans="1:2" x14ac:dyDescent="0.25">
      <c r="A30039" s="3" t="s">
        <v>29723</v>
      </c>
      <c r="B30039" s="3" t="s">
        <v>1365</v>
      </c>
    </row>
    <row r="30040" spans="1:2" x14ac:dyDescent="0.25">
      <c r="A30040" s="3" t="s">
        <v>29724</v>
      </c>
      <c r="B30040" s="3" t="s">
        <v>1365</v>
      </c>
    </row>
    <row r="30041" spans="1:2" x14ac:dyDescent="0.25">
      <c r="A30041" s="3" t="s">
        <v>29725</v>
      </c>
      <c r="B30041" s="3" t="s">
        <v>1365</v>
      </c>
    </row>
    <row r="30042" spans="1:2" x14ac:dyDescent="0.25">
      <c r="A30042" s="3" t="s">
        <v>29726</v>
      </c>
      <c r="B30042" s="3" t="s">
        <v>1365</v>
      </c>
    </row>
    <row r="30043" spans="1:2" x14ac:dyDescent="0.25">
      <c r="A30043" s="3" t="s">
        <v>29727</v>
      </c>
      <c r="B30043" s="3" t="s">
        <v>1365</v>
      </c>
    </row>
    <row r="30044" spans="1:2" x14ac:dyDescent="0.25">
      <c r="A30044" s="3" t="s">
        <v>29728</v>
      </c>
      <c r="B30044" s="3" t="s">
        <v>1365</v>
      </c>
    </row>
    <row r="30045" spans="1:2" x14ac:dyDescent="0.25">
      <c r="A30045" s="3" t="s">
        <v>29729</v>
      </c>
      <c r="B30045" s="3" t="s">
        <v>1365</v>
      </c>
    </row>
    <row r="30046" spans="1:2" x14ac:dyDescent="0.25">
      <c r="A30046" s="3" t="s">
        <v>29730</v>
      </c>
      <c r="B30046" s="3" t="s">
        <v>1365</v>
      </c>
    </row>
    <row r="30047" spans="1:2" x14ac:dyDescent="0.25">
      <c r="A30047" s="3" t="s">
        <v>29731</v>
      </c>
      <c r="B30047" s="3" t="s">
        <v>1365</v>
      </c>
    </row>
    <row r="30048" spans="1:2" x14ac:dyDescent="0.25">
      <c r="A30048" s="3" t="s">
        <v>29732</v>
      </c>
      <c r="B30048" s="3" t="s">
        <v>1365</v>
      </c>
    </row>
    <row r="30049" spans="1:2" x14ac:dyDescent="0.25">
      <c r="A30049" s="3" t="s">
        <v>29733</v>
      </c>
      <c r="B30049" s="3" t="s">
        <v>1365</v>
      </c>
    </row>
    <row r="30050" spans="1:2" x14ac:dyDescent="0.25">
      <c r="A30050" s="3" t="s">
        <v>29734</v>
      </c>
      <c r="B30050" s="3" t="s">
        <v>1365</v>
      </c>
    </row>
    <row r="30051" spans="1:2" x14ac:dyDescent="0.25">
      <c r="A30051" s="3" t="s">
        <v>29735</v>
      </c>
      <c r="B30051" s="3" t="s">
        <v>1365</v>
      </c>
    </row>
    <row r="30052" spans="1:2" x14ac:dyDescent="0.25">
      <c r="A30052" s="3" t="s">
        <v>29736</v>
      </c>
      <c r="B30052" s="3" t="s">
        <v>1365</v>
      </c>
    </row>
    <row r="30053" spans="1:2" x14ac:dyDescent="0.25">
      <c r="A30053" s="3" t="s">
        <v>29737</v>
      </c>
      <c r="B30053" s="3" t="s">
        <v>1365</v>
      </c>
    </row>
    <row r="30054" spans="1:2" x14ac:dyDescent="0.25">
      <c r="A30054" s="3" t="s">
        <v>29738</v>
      </c>
      <c r="B30054" s="3" t="s">
        <v>1365</v>
      </c>
    </row>
    <row r="30055" spans="1:2" x14ac:dyDescent="0.25">
      <c r="A30055" s="3" t="s">
        <v>29739</v>
      </c>
      <c r="B30055" s="3" t="s">
        <v>1365</v>
      </c>
    </row>
    <row r="30056" spans="1:2" x14ac:dyDescent="0.25">
      <c r="A30056" s="3" t="s">
        <v>29740</v>
      </c>
      <c r="B30056" s="3" t="s">
        <v>1365</v>
      </c>
    </row>
    <row r="30057" spans="1:2" x14ac:dyDescent="0.25">
      <c r="A30057" s="3" t="s">
        <v>29741</v>
      </c>
      <c r="B30057" s="3" t="s">
        <v>1365</v>
      </c>
    </row>
    <row r="30058" spans="1:2" x14ac:dyDescent="0.25">
      <c r="A30058" s="3" t="s">
        <v>29742</v>
      </c>
      <c r="B30058" s="3" t="s">
        <v>1365</v>
      </c>
    </row>
    <row r="30059" spans="1:2" x14ac:dyDescent="0.25">
      <c r="A30059" s="3" t="s">
        <v>29743</v>
      </c>
      <c r="B30059" s="3" t="s">
        <v>1365</v>
      </c>
    </row>
    <row r="30060" spans="1:2" x14ac:dyDescent="0.25">
      <c r="A30060" s="3" t="s">
        <v>29744</v>
      </c>
      <c r="B30060" s="3" t="s">
        <v>1365</v>
      </c>
    </row>
    <row r="30061" spans="1:2" x14ac:dyDescent="0.25">
      <c r="A30061" s="3" t="s">
        <v>29745</v>
      </c>
      <c r="B30061" s="3" t="s">
        <v>1365</v>
      </c>
    </row>
    <row r="30062" spans="1:2" x14ac:dyDescent="0.25">
      <c r="A30062" s="3" t="s">
        <v>29746</v>
      </c>
      <c r="B30062" s="3" t="s">
        <v>1365</v>
      </c>
    </row>
    <row r="30063" spans="1:2" x14ac:dyDescent="0.25">
      <c r="A30063" s="3" t="s">
        <v>29747</v>
      </c>
      <c r="B30063" s="3" t="s">
        <v>1365</v>
      </c>
    </row>
    <row r="30064" spans="1:2" x14ac:dyDescent="0.25">
      <c r="A30064" s="3" t="s">
        <v>29748</v>
      </c>
      <c r="B30064" s="3" t="s">
        <v>1365</v>
      </c>
    </row>
    <row r="30065" spans="1:2" x14ac:dyDescent="0.25">
      <c r="A30065" s="3" t="s">
        <v>29749</v>
      </c>
      <c r="B30065" s="3" t="s">
        <v>1365</v>
      </c>
    </row>
    <row r="30066" spans="1:2" x14ac:dyDescent="0.25">
      <c r="A30066" s="3" t="s">
        <v>29750</v>
      </c>
      <c r="B30066" s="3" t="s">
        <v>1365</v>
      </c>
    </row>
    <row r="30067" spans="1:2" x14ac:dyDescent="0.25">
      <c r="A30067" s="3" t="s">
        <v>29751</v>
      </c>
      <c r="B30067" s="3" t="s">
        <v>1365</v>
      </c>
    </row>
    <row r="30068" spans="1:2" x14ac:dyDescent="0.25">
      <c r="A30068" s="3" t="s">
        <v>29752</v>
      </c>
      <c r="B30068" s="3" t="s">
        <v>1365</v>
      </c>
    </row>
    <row r="30069" spans="1:2" x14ac:dyDescent="0.25">
      <c r="A30069" s="3" t="s">
        <v>29753</v>
      </c>
      <c r="B30069" s="3" t="s">
        <v>1365</v>
      </c>
    </row>
    <row r="30070" spans="1:2" x14ac:dyDescent="0.25">
      <c r="A30070" s="3" t="s">
        <v>29754</v>
      </c>
      <c r="B30070" s="3" t="s">
        <v>1365</v>
      </c>
    </row>
    <row r="30071" spans="1:2" x14ac:dyDescent="0.25">
      <c r="A30071" s="3" t="s">
        <v>29755</v>
      </c>
      <c r="B30071" s="3" t="s">
        <v>1365</v>
      </c>
    </row>
    <row r="30072" spans="1:2" x14ac:dyDescent="0.25">
      <c r="A30072" s="3" t="s">
        <v>29756</v>
      </c>
      <c r="B30072" s="3" t="s">
        <v>1365</v>
      </c>
    </row>
    <row r="30073" spans="1:2" x14ac:dyDescent="0.25">
      <c r="A30073" s="3" t="s">
        <v>29757</v>
      </c>
      <c r="B30073" s="3" t="s">
        <v>1365</v>
      </c>
    </row>
    <row r="30074" spans="1:2" x14ac:dyDescent="0.25">
      <c r="A30074" s="3" t="s">
        <v>29758</v>
      </c>
      <c r="B30074" s="3" t="s">
        <v>1365</v>
      </c>
    </row>
    <row r="30075" spans="1:2" x14ac:dyDescent="0.25">
      <c r="A30075" s="3" t="s">
        <v>29759</v>
      </c>
      <c r="B30075" s="3" t="s">
        <v>1365</v>
      </c>
    </row>
    <row r="30076" spans="1:2" x14ac:dyDescent="0.25">
      <c r="A30076" s="3" t="s">
        <v>29760</v>
      </c>
      <c r="B30076" s="3" t="s">
        <v>1365</v>
      </c>
    </row>
    <row r="30077" spans="1:2" x14ac:dyDescent="0.25">
      <c r="A30077" s="3" t="s">
        <v>29761</v>
      </c>
      <c r="B30077" s="3" t="s">
        <v>1365</v>
      </c>
    </row>
    <row r="30078" spans="1:2" x14ac:dyDescent="0.25">
      <c r="A30078" s="3" t="s">
        <v>29762</v>
      </c>
      <c r="B30078" s="3" t="s">
        <v>1365</v>
      </c>
    </row>
    <row r="30079" spans="1:2" x14ac:dyDescent="0.25">
      <c r="A30079" s="3" t="s">
        <v>29763</v>
      </c>
      <c r="B30079" s="3" t="s">
        <v>1365</v>
      </c>
    </row>
    <row r="30080" spans="1:2" x14ac:dyDescent="0.25">
      <c r="A30080" s="3" t="s">
        <v>29764</v>
      </c>
      <c r="B30080" s="3" t="s">
        <v>1365</v>
      </c>
    </row>
    <row r="30081" spans="1:2" x14ac:dyDescent="0.25">
      <c r="A30081" s="3" t="s">
        <v>29765</v>
      </c>
      <c r="B30081" s="3" t="s">
        <v>1365</v>
      </c>
    </row>
    <row r="30082" spans="1:2" x14ac:dyDescent="0.25">
      <c r="A30082" s="3" t="s">
        <v>29766</v>
      </c>
      <c r="B30082" s="3" t="s">
        <v>1365</v>
      </c>
    </row>
    <row r="30083" spans="1:2" x14ac:dyDescent="0.25">
      <c r="A30083" s="3" t="s">
        <v>29767</v>
      </c>
      <c r="B30083" s="3" t="s">
        <v>1365</v>
      </c>
    </row>
    <row r="30084" spans="1:2" x14ac:dyDescent="0.25">
      <c r="A30084" s="3" t="s">
        <v>29768</v>
      </c>
      <c r="B30084" s="3" t="s">
        <v>1365</v>
      </c>
    </row>
    <row r="30085" spans="1:2" x14ac:dyDescent="0.25">
      <c r="A30085" s="3" t="s">
        <v>29769</v>
      </c>
      <c r="B30085" s="3" t="s">
        <v>1365</v>
      </c>
    </row>
    <row r="30086" spans="1:2" x14ac:dyDescent="0.25">
      <c r="A30086" s="3" t="s">
        <v>29770</v>
      </c>
      <c r="B30086" s="3" t="s">
        <v>1365</v>
      </c>
    </row>
    <row r="30087" spans="1:2" x14ac:dyDescent="0.25">
      <c r="A30087" s="3" t="s">
        <v>29771</v>
      </c>
      <c r="B30087" s="3" t="s">
        <v>1365</v>
      </c>
    </row>
    <row r="30088" spans="1:2" x14ac:dyDescent="0.25">
      <c r="A30088" s="3" t="s">
        <v>29772</v>
      </c>
      <c r="B30088" s="3" t="s">
        <v>1365</v>
      </c>
    </row>
    <row r="30089" spans="1:2" x14ac:dyDescent="0.25">
      <c r="A30089" s="3" t="s">
        <v>29773</v>
      </c>
      <c r="B30089" s="3" t="s">
        <v>1365</v>
      </c>
    </row>
    <row r="30090" spans="1:2" x14ac:dyDescent="0.25">
      <c r="A30090" s="3" t="s">
        <v>29774</v>
      </c>
      <c r="B30090" s="3" t="s">
        <v>1365</v>
      </c>
    </row>
    <row r="30091" spans="1:2" x14ac:dyDescent="0.25">
      <c r="A30091" s="3" t="s">
        <v>29775</v>
      </c>
      <c r="B30091" s="3" t="s">
        <v>1365</v>
      </c>
    </row>
    <row r="30092" spans="1:2" x14ac:dyDescent="0.25">
      <c r="A30092" s="3" t="s">
        <v>29776</v>
      </c>
      <c r="B30092" s="3" t="s">
        <v>1336</v>
      </c>
    </row>
    <row r="30093" spans="1:2" x14ac:dyDescent="0.25">
      <c r="A30093" s="3" t="s">
        <v>29777</v>
      </c>
      <c r="B30093" s="3" t="s">
        <v>1336</v>
      </c>
    </row>
    <row r="30094" spans="1:2" x14ac:dyDescent="0.25">
      <c r="A30094" s="3" t="s">
        <v>29778</v>
      </c>
      <c r="B30094" s="3" t="s">
        <v>1336</v>
      </c>
    </row>
    <row r="30095" spans="1:2" x14ac:dyDescent="0.25">
      <c r="A30095" s="3" t="s">
        <v>29779</v>
      </c>
      <c r="B30095" s="3" t="s">
        <v>1336</v>
      </c>
    </row>
    <row r="30096" spans="1:2" x14ac:dyDescent="0.25">
      <c r="A30096" s="3" t="s">
        <v>29780</v>
      </c>
      <c r="B30096" s="3" t="s">
        <v>1336</v>
      </c>
    </row>
    <row r="30097" spans="1:2" x14ac:dyDescent="0.25">
      <c r="A30097" s="3" t="s">
        <v>29781</v>
      </c>
      <c r="B30097" s="3" t="s">
        <v>1336</v>
      </c>
    </row>
    <row r="30098" spans="1:2" x14ac:dyDescent="0.25">
      <c r="A30098" s="3" t="s">
        <v>29782</v>
      </c>
      <c r="B30098" s="3" t="s">
        <v>1336</v>
      </c>
    </row>
    <row r="30099" spans="1:2" x14ac:dyDescent="0.25">
      <c r="A30099" s="3" t="s">
        <v>29783</v>
      </c>
      <c r="B30099" s="3" t="s">
        <v>1336</v>
      </c>
    </row>
    <row r="30100" spans="1:2" x14ac:dyDescent="0.25">
      <c r="A30100" s="3" t="s">
        <v>29784</v>
      </c>
      <c r="B30100" s="3" t="s">
        <v>1336</v>
      </c>
    </row>
    <row r="30101" spans="1:2" x14ac:dyDescent="0.25">
      <c r="A30101" s="3" t="s">
        <v>29785</v>
      </c>
      <c r="B30101" s="3" t="s">
        <v>1336</v>
      </c>
    </row>
    <row r="30102" spans="1:2" x14ac:dyDescent="0.25">
      <c r="A30102" s="3" t="s">
        <v>29786</v>
      </c>
      <c r="B30102" s="3" t="s">
        <v>5371</v>
      </c>
    </row>
    <row r="30103" spans="1:2" x14ac:dyDescent="0.25">
      <c r="A30103" s="3" t="s">
        <v>29787</v>
      </c>
      <c r="B30103" s="3" t="s">
        <v>5371</v>
      </c>
    </row>
    <row r="30104" spans="1:2" x14ac:dyDescent="0.25">
      <c r="A30104" s="3" t="s">
        <v>29788</v>
      </c>
      <c r="B30104" s="3" t="s">
        <v>5371</v>
      </c>
    </row>
    <row r="30105" spans="1:2" x14ac:dyDescent="0.25">
      <c r="A30105" s="3" t="s">
        <v>29789</v>
      </c>
      <c r="B30105" s="3" t="s">
        <v>1345</v>
      </c>
    </row>
    <row r="30106" spans="1:2" x14ac:dyDescent="0.25">
      <c r="A30106" s="3" t="s">
        <v>29790</v>
      </c>
      <c r="B30106" s="3" t="s">
        <v>1345</v>
      </c>
    </row>
    <row r="30107" spans="1:2" x14ac:dyDescent="0.25">
      <c r="A30107" s="3" t="s">
        <v>29791</v>
      </c>
      <c r="B30107" s="3" t="s">
        <v>1345</v>
      </c>
    </row>
    <row r="30108" spans="1:2" x14ac:dyDescent="0.25">
      <c r="A30108" s="3" t="s">
        <v>29792</v>
      </c>
      <c r="B30108" s="3" t="s">
        <v>1345</v>
      </c>
    </row>
    <row r="30109" spans="1:2" x14ac:dyDescent="0.25">
      <c r="A30109" s="3" t="s">
        <v>29793</v>
      </c>
      <c r="B30109" s="3" t="s">
        <v>1345</v>
      </c>
    </row>
    <row r="30110" spans="1:2" x14ac:dyDescent="0.25">
      <c r="A30110" s="3" t="s">
        <v>29794</v>
      </c>
      <c r="B30110" s="3" t="s">
        <v>1345</v>
      </c>
    </row>
    <row r="30111" spans="1:2" x14ac:dyDescent="0.25">
      <c r="A30111" s="3" t="s">
        <v>29795</v>
      </c>
      <c r="B30111" s="3" t="s">
        <v>1345</v>
      </c>
    </row>
    <row r="30112" spans="1:2" x14ac:dyDescent="0.25">
      <c r="A30112" s="3" t="s">
        <v>29796</v>
      </c>
      <c r="B30112" s="3" t="s">
        <v>1345</v>
      </c>
    </row>
    <row r="30113" spans="1:2" x14ac:dyDescent="0.25">
      <c r="A30113" s="3" t="s">
        <v>29797</v>
      </c>
      <c r="B30113" s="3" t="s">
        <v>1345</v>
      </c>
    </row>
    <row r="30114" spans="1:2" x14ac:dyDescent="0.25">
      <c r="A30114" s="3" t="s">
        <v>29798</v>
      </c>
      <c r="B30114" s="3" t="s">
        <v>1345</v>
      </c>
    </row>
    <row r="30115" spans="1:2" x14ac:dyDescent="0.25">
      <c r="A30115" s="3" t="s">
        <v>29799</v>
      </c>
      <c r="B30115" s="3" t="s">
        <v>1345</v>
      </c>
    </row>
    <row r="30116" spans="1:2" x14ac:dyDescent="0.25">
      <c r="A30116" s="3" t="s">
        <v>29800</v>
      </c>
      <c r="B30116" s="3" t="s">
        <v>1345</v>
      </c>
    </row>
    <row r="30117" spans="1:2" x14ac:dyDescent="0.25">
      <c r="A30117" s="3" t="s">
        <v>29801</v>
      </c>
      <c r="B30117" s="3" t="s">
        <v>1345</v>
      </c>
    </row>
    <row r="30118" spans="1:2" x14ac:dyDescent="0.25">
      <c r="A30118" s="3" t="s">
        <v>29802</v>
      </c>
      <c r="B30118" s="3" t="s">
        <v>1345</v>
      </c>
    </row>
    <row r="30119" spans="1:2" x14ac:dyDescent="0.25">
      <c r="A30119" s="3" t="s">
        <v>29803</v>
      </c>
      <c r="B30119" s="3" t="s">
        <v>1345</v>
      </c>
    </row>
    <row r="30120" spans="1:2" x14ac:dyDescent="0.25">
      <c r="A30120" s="3" t="s">
        <v>29804</v>
      </c>
      <c r="B30120" s="3" t="s">
        <v>1345</v>
      </c>
    </row>
    <row r="30121" spans="1:2" x14ac:dyDescent="0.25">
      <c r="A30121" s="3" t="s">
        <v>29805</v>
      </c>
      <c r="B30121" s="3" t="s">
        <v>1345</v>
      </c>
    </row>
    <row r="30122" spans="1:2" x14ac:dyDescent="0.25">
      <c r="A30122" s="3" t="s">
        <v>29806</v>
      </c>
      <c r="B30122" s="3" t="s">
        <v>1345</v>
      </c>
    </row>
    <row r="30123" spans="1:2" x14ac:dyDescent="0.25">
      <c r="A30123" s="3" t="s">
        <v>29807</v>
      </c>
      <c r="B30123" s="3" t="s">
        <v>1345</v>
      </c>
    </row>
    <row r="30124" spans="1:2" x14ac:dyDescent="0.25">
      <c r="A30124" s="3" t="s">
        <v>29808</v>
      </c>
      <c r="B30124" s="3" t="s">
        <v>1345</v>
      </c>
    </row>
    <row r="30125" spans="1:2" x14ac:dyDescent="0.25">
      <c r="A30125" s="3" t="s">
        <v>29809</v>
      </c>
      <c r="B30125" s="3" t="s">
        <v>1345</v>
      </c>
    </row>
    <row r="30126" spans="1:2" x14ac:dyDescent="0.25">
      <c r="A30126" s="3" t="s">
        <v>29810</v>
      </c>
      <c r="B30126" s="3" t="s">
        <v>1345</v>
      </c>
    </row>
    <row r="30127" spans="1:2" x14ac:dyDescent="0.25">
      <c r="A30127" s="3" t="s">
        <v>29811</v>
      </c>
      <c r="B30127" s="3" t="s">
        <v>1345</v>
      </c>
    </row>
    <row r="30128" spans="1:2" x14ac:dyDescent="0.25">
      <c r="A30128" s="3" t="s">
        <v>29812</v>
      </c>
      <c r="B30128" s="3" t="s">
        <v>1345</v>
      </c>
    </row>
    <row r="30129" spans="1:2" x14ac:dyDescent="0.25">
      <c r="A30129" s="3" t="s">
        <v>29813</v>
      </c>
      <c r="B30129" s="3" t="s">
        <v>1345</v>
      </c>
    </row>
    <row r="30130" spans="1:2" x14ac:dyDescent="0.25">
      <c r="A30130" s="3" t="s">
        <v>29814</v>
      </c>
      <c r="B30130" s="3" t="s">
        <v>1345</v>
      </c>
    </row>
    <row r="30131" spans="1:2" x14ac:dyDescent="0.25">
      <c r="A30131" s="3" t="s">
        <v>29815</v>
      </c>
      <c r="B30131" s="3" t="s">
        <v>1345</v>
      </c>
    </row>
    <row r="30132" spans="1:2" x14ac:dyDescent="0.25">
      <c r="A30132" s="3" t="s">
        <v>29816</v>
      </c>
      <c r="B30132" s="3" t="s">
        <v>1345</v>
      </c>
    </row>
    <row r="30133" spans="1:2" x14ac:dyDescent="0.25">
      <c r="A30133" s="3" t="s">
        <v>29817</v>
      </c>
      <c r="B30133" s="3" t="s">
        <v>1345</v>
      </c>
    </row>
    <row r="30134" spans="1:2" x14ac:dyDescent="0.25">
      <c r="A30134" s="3" t="s">
        <v>29818</v>
      </c>
      <c r="B30134" s="3" t="s">
        <v>1345</v>
      </c>
    </row>
    <row r="30135" spans="1:2" x14ac:dyDescent="0.25">
      <c r="A30135" s="3" t="s">
        <v>29819</v>
      </c>
      <c r="B30135" s="3" t="s">
        <v>1345</v>
      </c>
    </row>
    <row r="30136" spans="1:2" x14ac:dyDescent="0.25">
      <c r="A30136" s="3" t="s">
        <v>29820</v>
      </c>
      <c r="B30136" s="3" t="s">
        <v>1345</v>
      </c>
    </row>
    <row r="30137" spans="1:2" x14ac:dyDescent="0.25">
      <c r="A30137" s="3" t="s">
        <v>29821</v>
      </c>
      <c r="B30137" s="3" t="s">
        <v>1345</v>
      </c>
    </row>
    <row r="30138" spans="1:2" x14ac:dyDescent="0.25">
      <c r="A30138" s="3" t="s">
        <v>29822</v>
      </c>
      <c r="B30138" s="3" t="s">
        <v>1345</v>
      </c>
    </row>
    <row r="30139" spans="1:2" x14ac:dyDescent="0.25">
      <c r="A30139" s="3" t="s">
        <v>29823</v>
      </c>
      <c r="B30139" s="3" t="s">
        <v>1345</v>
      </c>
    </row>
    <row r="30140" spans="1:2" x14ac:dyDescent="0.25">
      <c r="A30140" s="3" t="s">
        <v>29824</v>
      </c>
      <c r="B30140" s="3" t="s">
        <v>1345</v>
      </c>
    </row>
    <row r="30141" spans="1:2" x14ac:dyDescent="0.25">
      <c r="A30141" s="3" t="s">
        <v>29825</v>
      </c>
      <c r="B30141" s="3" t="s">
        <v>1345</v>
      </c>
    </row>
    <row r="30142" spans="1:2" x14ac:dyDescent="0.25">
      <c r="A30142" s="3" t="s">
        <v>29826</v>
      </c>
      <c r="B30142" s="3" t="s">
        <v>1345</v>
      </c>
    </row>
    <row r="30143" spans="1:2" x14ac:dyDescent="0.25">
      <c r="A30143" s="3" t="s">
        <v>29827</v>
      </c>
      <c r="B30143" s="3" t="s">
        <v>1345</v>
      </c>
    </row>
    <row r="30144" spans="1:2" x14ac:dyDescent="0.25">
      <c r="A30144" s="3" t="s">
        <v>29828</v>
      </c>
      <c r="B30144" s="3" t="s">
        <v>1345</v>
      </c>
    </row>
    <row r="30145" spans="1:2" x14ac:dyDescent="0.25">
      <c r="A30145" s="3" t="s">
        <v>29829</v>
      </c>
      <c r="B30145" s="3" t="s">
        <v>1345</v>
      </c>
    </row>
    <row r="30146" spans="1:2" x14ac:dyDescent="0.25">
      <c r="A30146" s="3" t="s">
        <v>29830</v>
      </c>
      <c r="B30146" s="3" t="s">
        <v>1345</v>
      </c>
    </row>
    <row r="30147" spans="1:2" x14ac:dyDescent="0.25">
      <c r="A30147" s="3" t="s">
        <v>29831</v>
      </c>
      <c r="B30147" s="3" t="s">
        <v>1345</v>
      </c>
    </row>
    <row r="30148" spans="1:2" x14ac:dyDescent="0.25">
      <c r="A30148" s="3" t="s">
        <v>29832</v>
      </c>
      <c r="B30148" s="3" t="s">
        <v>1345</v>
      </c>
    </row>
    <row r="30149" spans="1:2" x14ac:dyDescent="0.25">
      <c r="A30149" s="3" t="s">
        <v>29833</v>
      </c>
      <c r="B30149" s="3" t="s">
        <v>1345</v>
      </c>
    </row>
    <row r="30150" spans="1:2" x14ac:dyDescent="0.25">
      <c r="A30150" s="3" t="s">
        <v>29834</v>
      </c>
      <c r="B30150" s="3" t="s">
        <v>1345</v>
      </c>
    </row>
    <row r="30151" spans="1:2" x14ac:dyDescent="0.25">
      <c r="A30151" s="3" t="s">
        <v>29835</v>
      </c>
      <c r="B30151" s="3" t="s">
        <v>1345</v>
      </c>
    </row>
    <row r="30152" spans="1:2" x14ac:dyDescent="0.25">
      <c r="A30152" s="3" t="s">
        <v>29836</v>
      </c>
      <c r="B30152" s="3" t="s">
        <v>1345</v>
      </c>
    </row>
    <row r="30153" spans="1:2" x14ac:dyDescent="0.25">
      <c r="A30153" s="3" t="s">
        <v>29837</v>
      </c>
      <c r="B30153" s="3" t="s">
        <v>1345</v>
      </c>
    </row>
    <row r="30154" spans="1:2" x14ac:dyDescent="0.25">
      <c r="A30154" s="3" t="s">
        <v>29838</v>
      </c>
      <c r="B30154" s="3" t="s">
        <v>1345</v>
      </c>
    </row>
    <row r="30155" spans="1:2" x14ac:dyDescent="0.25">
      <c r="A30155" s="3" t="s">
        <v>29839</v>
      </c>
      <c r="B30155" s="3" t="s">
        <v>1345</v>
      </c>
    </row>
    <row r="30156" spans="1:2" x14ac:dyDescent="0.25">
      <c r="A30156" s="3" t="s">
        <v>29840</v>
      </c>
      <c r="B30156" s="3" t="s">
        <v>1345</v>
      </c>
    </row>
    <row r="30157" spans="1:2" x14ac:dyDescent="0.25">
      <c r="A30157" s="3" t="s">
        <v>29841</v>
      </c>
      <c r="B30157" s="3" t="s">
        <v>1345</v>
      </c>
    </row>
    <row r="30158" spans="1:2" x14ac:dyDescent="0.25">
      <c r="A30158" s="3" t="s">
        <v>29842</v>
      </c>
      <c r="B30158" s="3" t="s">
        <v>1345</v>
      </c>
    </row>
    <row r="30159" spans="1:2" x14ac:dyDescent="0.25">
      <c r="A30159" s="3" t="s">
        <v>29843</v>
      </c>
      <c r="B30159" s="3" t="s">
        <v>1345</v>
      </c>
    </row>
    <row r="30160" spans="1:2" x14ac:dyDescent="0.25">
      <c r="A30160" s="3" t="s">
        <v>29844</v>
      </c>
      <c r="B30160" s="3" t="s">
        <v>1345</v>
      </c>
    </row>
    <row r="30161" spans="1:2" x14ac:dyDescent="0.25">
      <c r="A30161" s="3" t="s">
        <v>29845</v>
      </c>
      <c r="B30161" s="3" t="s">
        <v>1345</v>
      </c>
    </row>
    <row r="30162" spans="1:2" x14ac:dyDescent="0.25">
      <c r="A30162" s="3" t="s">
        <v>29846</v>
      </c>
      <c r="B30162" s="3" t="s">
        <v>1345</v>
      </c>
    </row>
    <row r="30163" spans="1:2" x14ac:dyDescent="0.25">
      <c r="A30163" s="3" t="s">
        <v>29847</v>
      </c>
      <c r="B30163" s="3" t="s">
        <v>16087</v>
      </c>
    </row>
    <row r="30164" spans="1:2" x14ac:dyDescent="0.25">
      <c r="A30164" s="3" t="s">
        <v>29848</v>
      </c>
      <c r="B30164" s="3" t="s">
        <v>1357</v>
      </c>
    </row>
    <row r="30165" spans="1:2" x14ac:dyDescent="0.25">
      <c r="A30165" s="3" t="s">
        <v>29849</v>
      </c>
      <c r="B30165" s="3" t="s">
        <v>1357</v>
      </c>
    </row>
    <row r="30166" spans="1:2" x14ac:dyDescent="0.25">
      <c r="A30166" s="3" t="s">
        <v>29850</v>
      </c>
      <c r="B30166" s="3" t="s">
        <v>10576</v>
      </c>
    </row>
    <row r="30167" spans="1:2" x14ac:dyDescent="0.25">
      <c r="A30167" s="3" t="s">
        <v>29851</v>
      </c>
      <c r="B30167" s="3" t="s">
        <v>10576</v>
      </c>
    </row>
    <row r="30168" spans="1:2" x14ac:dyDescent="0.25">
      <c r="A30168" s="3" t="s">
        <v>29852</v>
      </c>
      <c r="B30168" s="3" t="s">
        <v>10576</v>
      </c>
    </row>
    <row r="30169" spans="1:2" x14ac:dyDescent="0.25">
      <c r="A30169" s="3" t="s">
        <v>29853</v>
      </c>
      <c r="B30169" s="3" t="s">
        <v>10576</v>
      </c>
    </row>
    <row r="30170" spans="1:2" x14ac:dyDescent="0.25">
      <c r="A30170" s="3" t="s">
        <v>29854</v>
      </c>
      <c r="B30170" s="3" t="s">
        <v>10576</v>
      </c>
    </row>
    <row r="30171" spans="1:2" x14ac:dyDescent="0.25">
      <c r="A30171" s="3" t="s">
        <v>29855</v>
      </c>
      <c r="B30171" s="3" t="s">
        <v>10576</v>
      </c>
    </row>
    <row r="30172" spans="1:2" x14ac:dyDescent="0.25">
      <c r="A30172" s="3" t="s">
        <v>29856</v>
      </c>
      <c r="B30172" s="3" t="s">
        <v>10576</v>
      </c>
    </row>
    <row r="30173" spans="1:2" x14ac:dyDescent="0.25">
      <c r="A30173" s="3" t="s">
        <v>29857</v>
      </c>
      <c r="B30173" s="3" t="s">
        <v>10576</v>
      </c>
    </row>
    <row r="30174" spans="1:2" x14ac:dyDescent="0.25">
      <c r="A30174" s="3" t="s">
        <v>29858</v>
      </c>
      <c r="B30174" s="3" t="s">
        <v>10576</v>
      </c>
    </row>
    <row r="30175" spans="1:2" x14ac:dyDescent="0.25">
      <c r="A30175" s="3" t="s">
        <v>29859</v>
      </c>
      <c r="B30175" s="3" t="s">
        <v>10576</v>
      </c>
    </row>
    <row r="30176" spans="1:2" x14ac:dyDescent="0.25">
      <c r="A30176" s="3" t="s">
        <v>29860</v>
      </c>
      <c r="B30176" s="3" t="s">
        <v>10576</v>
      </c>
    </row>
    <row r="30177" spans="1:2" x14ac:dyDescent="0.25">
      <c r="A30177" s="3" t="s">
        <v>29861</v>
      </c>
      <c r="B30177" s="3" t="s">
        <v>10576</v>
      </c>
    </row>
    <row r="30178" spans="1:2" x14ac:dyDescent="0.25">
      <c r="A30178" s="3" t="s">
        <v>29862</v>
      </c>
      <c r="B30178" s="3" t="s">
        <v>10576</v>
      </c>
    </row>
    <row r="30179" spans="1:2" x14ac:dyDescent="0.25">
      <c r="A30179" s="3" t="s">
        <v>29863</v>
      </c>
      <c r="B30179" s="3" t="s">
        <v>10576</v>
      </c>
    </row>
    <row r="30180" spans="1:2" x14ac:dyDescent="0.25">
      <c r="A30180" s="3" t="s">
        <v>29864</v>
      </c>
      <c r="B30180" s="3" t="s">
        <v>10576</v>
      </c>
    </row>
    <row r="30181" spans="1:2" x14ac:dyDescent="0.25">
      <c r="A30181" s="3" t="s">
        <v>29865</v>
      </c>
      <c r="B30181" s="3" t="s">
        <v>10576</v>
      </c>
    </row>
    <row r="30182" spans="1:2" x14ac:dyDescent="0.25">
      <c r="A30182" s="3" t="s">
        <v>29866</v>
      </c>
      <c r="B30182" s="3" t="s">
        <v>10576</v>
      </c>
    </row>
    <row r="30183" spans="1:2" x14ac:dyDescent="0.25">
      <c r="A30183" s="3" t="s">
        <v>29867</v>
      </c>
      <c r="B30183" s="3" t="s">
        <v>10576</v>
      </c>
    </row>
    <row r="30184" spans="1:2" x14ac:dyDescent="0.25">
      <c r="A30184" s="3" t="s">
        <v>29868</v>
      </c>
      <c r="B30184" s="3" t="s">
        <v>10576</v>
      </c>
    </row>
    <row r="30185" spans="1:2" x14ac:dyDescent="0.25">
      <c r="A30185" s="3" t="s">
        <v>29869</v>
      </c>
      <c r="B30185" s="3" t="s">
        <v>10576</v>
      </c>
    </row>
    <row r="30186" spans="1:2" x14ac:dyDescent="0.25">
      <c r="A30186" s="3" t="s">
        <v>29870</v>
      </c>
      <c r="B30186" s="3" t="s">
        <v>10576</v>
      </c>
    </row>
    <row r="30187" spans="1:2" x14ac:dyDescent="0.25">
      <c r="A30187" s="3" t="s">
        <v>29871</v>
      </c>
      <c r="B30187" s="3" t="s">
        <v>10576</v>
      </c>
    </row>
    <row r="30188" spans="1:2" x14ac:dyDescent="0.25">
      <c r="A30188" s="3" t="s">
        <v>29872</v>
      </c>
      <c r="B30188" s="3" t="s">
        <v>10576</v>
      </c>
    </row>
    <row r="30189" spans="1:2" x14ac:dyDescent="0.25">
      <c r="A30189" s="3" t="s">
        <v>29873</v>
      </c>
      <c r="B30189" s="3" t="s">
        <v>10576</v>
      </c>
    </row>
    <row r="30190" spans="1:2" x14ac:dyDescent="0.25">
      <c r="A30190" s="3" t="s">
        <v>29874</v>
      </c>
      <c r="B30190" s="3" t="s">
        <v>10576</v>
      </c>
    </row>
    <row r="30191" spans="1:2" x14ac:dyDescent="0.25">
      <c r="A30191" s="3" t="s">
        <v>29875</v>
      </c>
      <c r="B30191" s="3" t="s">
        <v>10576</v>
      </c>
    </row>
    <row r="30192" spans="1:2" x14ac:dyDescent="0.25">
      <c r="A30192" s="3" t="s">
        <v>29876</v>
      </c>
      <c r="B30192" s="3" t="s">
        <v>10576</v>
      </c>
    </row>
    <row r="30193" spans="1:2" x14ac:dyDescent="0.25">
      <c r="A30193" s="3" t="s">
        <v>29877</v>
      </c>
      <c r="B30193" s="3" t="s">
        <v>10576</v>
      </c>
    </row>
    <row r="30194" spans="1:2" x14ac:dyDescent="0.25">
      <c r="A30194" s="3" t="s">
        <v>29878</v>
      </c>
      <c r="B30194" s="3" t="s">
        <v>10576</v>
      </c>
    </row>
    <row r="30195" spans="1:2" x14ac:dyDescent="0.25">
      <c r="A30195" s="3" t="s">
        <v>29879</v>
      </c>
      <c r="B30195" s="3" t="s">
        <v>10576</v>
      </c>
    </row>
    <row r="30196" spans="1:2" x14ac:dyDescent="0.25">
      <c r="A30196" s="3" t="s">
        <v>29880</v>
      </c>
      <c r="B30196" s="3" t="s">
        <v>10576</v>
      </c>
    </row>
    <row r="30197" spans="1:2" x14ac:dyDescent="0.25">
      <c r="A30197" s="3" t="s">
        <v>29881</v>
      </c>
      <c r="B30197" s="3" t="s">
        <v>10576</v>
      </c>
    </row>
    <row r="30198" spans="1:2" x14ac:dyDescent="0.25">
      <c r="A30198" s="3" t="s">
        <v>29882</v>
      </c>
      <c r="B30198" s="3" t="s">
        <v>10576</v>
      </c>
    </row>
    <row r="30199" spans="1:2" x14ac:dyDescent="0.25">
      <c r="A30199" s="3" t="s">
        <v>29883</v>
      </c>
      <c r="B30199" s="3" t="s">
        <v>10576</v>
      </c>
    </row>
    <row r="30200" spans="1:2" x14ac:dyDescent="0.25">
      <c r="A30200" s="3" t="s">
        <v>29884</v>
      </c>
      <c r="B30200" s="3" t="s">
        <v>10576</v>
      </c>
    </row>
    <row r="30201" spans="1:2" x14ac:dyDescent="0.25">
      <c r="A30201" s="3" t="s">
        <v>29885</v>
      </c>
      <c r="B30201" s="3" t="s">
        <v>10576</v>
      </c>
    </row>
    <row r="30202" spans="1:2" x14ac:dyDescent="0.25">
      <c r="A30202" s="3" t="s">
        <v>29886</v>
      </c>
      <c r="B30202" s="3" t="s">
        <v>10576</v>
      </c>
    </row>
    <row r="30203" spans="1:2" x14ac:dyDescent="0.25">
      <c r="A30203" s="3" t="s">
        <v>29887</v>
      </c>
      <c r="B30203" s="3" t="s">
        <v>10576</v>
      </c>
    </row>
    <row r="30204" spans="1:2" x14ac:dyDescent="0.25">
      <c r="A30204" s="3" t="s">
        <v>29888</v>
      </c>
      <c r="B30204" s="3" t="s">
        <v>10576</v>
      </c>
    </row>
    <row r="30205" spans="1:2" x14ac:dyDescent="0.25">
      <c r="A30205" s="3" t="s">
        <v>29889</v>
      </c>
      <c r="B30205" s="3" t="s">
        <v>10576</v>
      </c>
    </row>
    <row r="30206" spans="1:2" x14ac:dyDescent="0.25">
      <c r="A30206" s="3" t="s">
        <v>29890</v>
      </c>
      <c r="B30206" s="3" t="s">
        <v>10576</v>
      </c>
    </row>
    <row r="30207" spans="1:2" x14ac:dyDescent="0.25">
      <c r="A30207" s="3" t="s">
        <v>29891</v>
      </c>
      <c r="B30207" s="3" t="s">
        <v>10576</v>
      </c>
    </row>
    <row r="30208" spans="1:2" x14ac:dyDescent="0.25">
      <c r="A30208" s="3" t="s">
        <v>29892</v>
      </c>
      <c r="B30208" s="3" t="s">
        <v>10576</v>
      </c>
    </row>
    <row r="30209" spans="1:2" x14ac:dyDescent="0.25">
      <c r="A30209" s="3" t="s">
        <v>29893</v>
      </c>
      <c r="B30209" s="3" t="s">
        <v>10576</v>
      </c>
    </row>
    <row r="30210" spans="1:2" x14ac:dyDescent="0.25">
      <c r="A30210" s="3" t="s">
        <v>29894</v>
      </c>
      <c r="B30210" s="3" t="s">
        <v>10576</v>
      </c>
    </row>
    <row r="30211" spans="1:2" x14ac:dyDescent="0.25">
      <c r="A30211" s="3" t="s">
        <v>29895</v>
      </c>
      <c r="B30211" s="3" t="s">
        <v>10576</v>
      </c>
    </row>
    <row r="30212" spans="1:2" x14ac:dyDescent="0.25">
      <c r="A30212" s="3" t="s">
        <v>29896</v>
      </c>
      <c r="B30212" s="3" t="s">
        <v>10576</v>
      </c>
    </row>
    <row r="30213" spans="1:2" x14ac:dyDescent="0.25">
      <c r="A30213" s="3" t="s">
        <v>29897</v>
      </c>
      <c r="B30213" s="3" t="s">
        <v>10576</v>
      </c>
    </row>
    <row r="30214" spans="1:2" x14ac:dyDescent="0.25">
      <c r="A30214" s="3" t="s">
        <v>29898</v>
      </c>
      <c r="B30214" s="3" t="s">
        <v>10576</v>
      </c>
    </row>
    <row r="30215" spans="1:2" x14ac:dyDescent="0.25">
      <c r="A30215" s="3" t="s">
        <v>29899</v>
      </c>
      <c r="B30215" s="3" t="s">
        <v>10576</v>
      </c>
    </row>
    <row r="30216" spans="1:2" x14ac:dyDescent="0.25">
      <c r="A30216" s="3" t="s">
        <v>29900</v>
      </c>
      <c r="B30216" s="3" t="s">
        <v>10576</v>
      </c>
    </row>
    <row r="30217" spans="1:2" x14ac:dyDescent="0.25">
      <c r="A30217" s="3" t="s">
        <v>29901</v>
      </c>
      <c r="B30217" s="3" t="s">
        <v>10576</v>
      </c>
    </row>
    <row r="30218" spans="1:2" x14ac:dyDescent="0.25">
      <c r="A30218" s="3" t="s">
        <v>29902</v>
      </c>
      <c r="B30218" s="3" t="s">
        <v>10576</v>
      </c>
    </row>
    <row r="30219" spans="1:2" x14ac:dyDescent="0.25">
      <c r="A30219" s="3" t="s">
        <v>29903</v>
      </c>
      <c r="B30219" s="3" t="s">
        <v>10576</v>
      </c>
    </row>
    <row r="30220" spans="1:2" x14ac:dyDescent="0.25">
      <c r="A30220" s="3" t="s">
        <v>29904</v>
      </c>
      <c r="B30220" s="3" t="s">
        <v>10576</v>
      </c>
    </row>
    <row r="30221" spans="1:2" x14ac:dyDescent="0.25">
      <c r="A30221" s="3" t="s">
        <v>29905</v>
      </c>
      <c r="B30221" s="3" t="s">
        <v>10576</v>
      </c>
    </row>
    <row r="30222" spans="1:2" x14ac:dyDescent="0.25">
      <c r="A30222" s="3" t="s">
        <v>29906</v>
      </c>
      <c r="B30222" s="3" t="s">
        <v>10576</v>
      </c>
    </row>
    <row r="30223" spans="1:2" x14ac:dyDescent="0.25">
      <c r="A30223" s="3" t="s">
        <v>29907</v>
      </c>
      <c r="B30223" s="3" t="s">
        <v>10576</v>
      </c>
    </row>
    <row r="30224" spans="1:2" x14ac:dyDescent="0.25">
      <c r="A30224" s="3" t="s">
        <v>29908</v>
      </c>
      <c r="B30224" s="3" t="s">
        <v>10576</v>
      </c>
    </row>
    <row r="30225" spans="1:2" x14ac:dyDescent="0.25">
      <c r="A30225" s="3" t="s">
        <v>29909</v>
      </c>
      <c r="B30225" s="3" t="s">
        <v>10576</v>
      </c>
    </row>
    <row r="30226" spans="1:2" x14ac:dyDescent="0.25">
      <c r="A30226" s="3" t="s">
        <v>29910</v>
      </c>
      <c r="B30226" s="3" t="s">
        <v>10576</v>
      </c>
    </row>
    <row r="30227" spans="1:2" x14ac:dyDescent="0.25">
      <c r="A30227" s="3" t="s">
        <v>29911</v>
      </c>
      <c r="B30227" s="3" t="s">
        <v>10576</v>
      </c>
    </row>
    <row r="30228" spans="1:2" x14ac:dyDescent="0.25">
      <c r="A30228" s="3" t="s">
        <v>29912</v>
      </c>
      <c r="B30228" s="3" t="s">
        <v>10576</v>
      </c>
    </row>
    <row r="30229" spans="1:2" x14ac:dyDescent="0.25">
      <c r="A30229" s="3" t="s">
        <v>29913</v>
      </c>
      <c r="B30229" s="3" t="s">
        <v>10576</v>
      </c>
    </row>
    <row r="30230" spans="1:2" x14ac:dyDescent="0.25">
      <c r="A30230" s="3" t="s">
        <v>29914</v>
      </c>
      <c r="B30230" s="3" t="s">
        <v>10576</v>
      </c>
    </row>
    <row r="30231" spans="1:2" x14ac:dyDescent="0.25">
      <c r="A30231" s="3" t="s">
        <v>29915</v>
      </c>
      <c r="B30231" s="3" t="s">
        <v>10576</v>
      </c>
    </row>
    <row r="30232" spans="1:2" x14ac:dyDescent="0.25">
      <c r="A30232" s="3" t="s">
        <v>29916</v>
      </c>
      <c r="B30232" s="3" t="s">
        <v>10576</v>
      </c>
    </row>
    <row r="30233" spans="1:2" x14ac:dyDescent="0.25">
      <c r="A30233" s="3" t="s">
        <v>29917</v>
      </c>
      <c r="B30233" s="3" t="s">
        <v>10576</v>
      </c>
    </row>
    <row r="30234" spans="1:2" x14ac:dyDescent="0.25">
      <c r="A30234" s="3" t="s">
        <v>29918</v>
      </c>
      <c r="B30234" s="3" t="s">
        <v>10576</v>
      </c>
    </row>
    <row r="30235" spans="1:2" x14ac:dyDescent="0.25">
      <c r="A30235" s="3" t="s">
        <v>29919</v>
      </c>
      <c r="B30235" s="3" t="s">
        <v>10576</v>
      </c>
    </row>
    <row r="30236" spans="1:2" x14ac:dyDescent="0.25">
      <c r="A30236" s="3" t="s">
        <v>29920</v>
      </c>
      <c r="B30236" s="3" t="s">
        <v>10576</v>
      </c>
    </row>
    <row r="30237" spans="1:2" x14ac:dyDescent="0.25">
      <c r="A30237" s="3" t="s">
        <v>29921</v>
      </c>
      <c r="B30237" s="3" t="s">
        <v>10576</v>
      </c>
    </row>
    <row r="30238" spans="1:2" x14ac:dyDescent="0.25">
      <c r="A30238" s="3" t="s">
        <v>29922</v>
      </c>
      <c r="B30238" s="3" t="s">
        <v>10576</v>
      </c>
    </row>
    <row r="30239" spans="1:2" x14ac:dyDescent="0.25">
      <c r="A30239" s="3" t="s">
        <v>29923</v>
      </c>
      <c r="B30239" s="3" t="s">
        <v>1358</v>
      </c>
    </row>
    <row r="30240" spans="1:2" x14ac:dyDescent="0.25">
      <c r="A30240" s="3" t="s">
        <v>29924</v>
      </c>
      <c r="B30240" s="3" t="s">
        <v>1358</v>
      </c>
    </row>
    <row r="30241" spans="1:2" x14ac:dyDescent="0.25">
      <c r="A30241" s="3" t="s">
        <v>29925</v>
      </c>
      <c r="B30241" s="3" t="s">
        <v>1358</v>
      </c>
    </row>
    <row r="30242" spans="1:2" x14ac:dyDescent="0.25">
      <c r="A30242" s="3" t="s">
        <v>29926</v>
      </c>
      <c r="B30242" s="3" t="s">
        <v>1358</v>
      </c>
    </row>
    <row r="30243" spans="1:2" x14ac:dyDescent="0.25">
      <c r="A30243" s="3" t="s">
        <v>29927</v>
      </c>
      <c r="B30243" s="3" t="s">
        <v>1358</v>
      </c>
    </row>
    <row r="30244" spans="1:2" x14ac:dyDescent="0.25">
      <c r="A30244" s="3" t="s">
        <v>29928</v>
      </c>
      <c r="B30244" s="3" t="s">
        <v>1358</v>
      </c>
    </row>
    <row r="30245" spans="1:2" x14ac:dyDescent="0.25">
      <c r="A30245" s="3" t="s">
        <v>29929</v>
      </c>
      <c r="B30245" s="3" t="s">
        <v>1358</v>
      </c>
    </row>
    <row r="30246" spans="1:2" x14ac:dyDescent="0.25">
      <c r="A30246" s="3" t="s">
        <v>29930</v>
      </c>
      <c r="B30246" s="3" t="s">
        <v>1358</v>
      </c>
    </row>
    <row r="30247" spans="1:2" x14ac:dyDescent="0.25">
      <c r="A30247" s="3" t="s">
        <v>29931</v>
      </c>
      <c r="B30247" s="3" t="s">
        <v>1358</v>
      </c>
    </row>
    <row r="30248" spans="1:2" x14ac:dyDescent="0.25">
      <c r="A30248" s="3" t="s">
        <v>29932</v>
      </c>
      <c r="B30248" s="3" t="s">
        <v>1358</v>
      </c>
    </row>
    <row r="30249" spans="1:2" x14ac:dyDescent="0.25">
      <c r="A30249" s="3" t="s">
        <v>29933</v>
      </c>
      <c r="B30249" s="3" t="s">
        <v>1358</v>
      </c>
    </row>
    <row r="30250" spans="1:2" x14ac:dyDescent="0.25">
      <c r="A30250" s="3" t="s">
        <v>29934</v>
      </c>
      <c r="B30250" s="3" t="s">
        <v>1358</v>
      </c>
    </row>
    <row r="30251" spans="1:2" x14ac:dyDescent="0.25">
      <c r="A30251" s="3" t="s">
        <v>29935</v>
      </c>
      <c r="B30251" s="3" t="s">
        <v>1358</v>
      </c>
    </row>
    <row r="30252" spans="1:2" x14ac:dyDescent="0.25">
      <c r="A30252" s="3" t="s">
        <v>29936</v>
      </c>
      <c r="B30252" s="3" t="s">
        <v>1342</v>
      </c>
    </row>
    <row r="30253" spans="1:2" x14ac:dyDescent="0.25">
      <c r="A30253" s="3" t="s">
        <v>29937</v>
      </c>
      <c r="B30253" s="3" t="s">
        <v>1342</v>
      </c>
    </row>
    <row r="30254" spans="1:2" x14ac:dyDescent="0.25">
      <c r="A30254" s="3" t="s">
        <v>29938</v>
      </c>
      <c r="B30254" s="3" t="s">
        <v>1342</v>
      </c>
    </row>
    <row r="30255" spans="1:2" x14ac:dyDescent="0.25">
      <c r="A30255" s="3" t="s">
        <v>29939</v>
      </c>
      <c r="B30255" s="3" t="s">
        <v>1342</v>
      </c>
    </row>
    <row r="30256" spans="1:2" x14ac:dyDescent="0.25">
      <c r="A30256" s="3" t="s">
        <v>29940</v>
      </c>
      <c r="B30256" s="3" t="s">
        <v>1342</v>
      </c>
    </row>
    <row r="30257" spans="1:2" x14ac:dyDescent="0.25">
      <c r="A30257" s="3" t="s">
        <v>29941</v>
      </c>
      <c r="B30257" s="3" t="s">
        <v>1342</v>
      </c>
    </row>
    <row r="30258" spans="1:2" x14ac:dyDescent="0.25">
      <c r="A30258" s="3" t="s">
        <v>29942</v>
      </c>
      <c r="B30258" s="3" t="s">
        <v>1342</v>
      </c>
    </row>
    <row r="30259" spans="1:2" x14ac:dyDescent="0.25">
      <c r="A30259" s="3" t="s">
        <v>29943</v>
      </c>
      <c r="B30259" s="3" t="s">
        <v>1342</v>
      </c>
    </row>
    <row r="30260" spans="1:2" x14ac:dyDescent="0.25">
      <c r="A30260" s="3" t="s">
        <v>29944</v>
      </c>
      <c r="B30260" s="3" t="s">
        <v>1342</v>
      </c>
    </row>
    <row r="30261" spans="1:2" x14ac:dyDescent="0.25">
      <c r="A30261" s="3" t="s">
        <v>29945</v>
      </c>
      <c r="B30261" s="3" t="s">
        <v>1342</v>
      </c>
    </row>
    <row r="30262" spans="1:2" x14ac:dyDescent="0.25">
      <c r="A30262" s="3" t="s">
        <v>29946</v>
      </c>
      <c r="B30262" s="3" t="s">
        <v>1342</v>
      </c>
    </row>
    <row r="30263" spans="1:2" x14ac:dyDescent="0.25">
      <c r="A30263" s="3" t="s">
        <v>29947</v>
      </c>
      <c r="B30263" s="3" t="s">
        <v>1342</v>
      </c>
    </row>
    <row r="30264" spans="1:2" x14ac:dyDescent="0.25">
      <c r="A30264" s="3" t="s">
        <v>29948</v>
      </c>
      <c r="B30264" s="3" t="s">
        <v>1342</v>
      </c>
    </row>
    <row r="30265" spans="1:2" x14ac:dyDescent="0.25">
      <c r="A30265" s="3" t="s">
        <v>29949</v>
      </c>
      <c r="B30265" s="3" t="s">
        <v>1342</v>
      </c>
    </row>
    <row r="30266" spans="1:2" x14ac:dyDescent="0.25">
      <c r="A30266" s="3" t="s">
        <v>29950</v>
      </c>
      <c r="B30266" s="3" t="s">
        <v>1342</v>
      </c>
    </row>
    <row r="30267" spans="1:2" x14ac:dyDescent="0.25">
      <c r="A30267" s="3" t="s">
        <v>29951</v>
      </c>
      <c r="B30267" s="3" t="s">
        <v>1342</v>
      </c>
    </row>
    <row r="30268" spans="1:2" x14ac:dyDescent="0.25">
      <c r="A30268" s="3" t="s">
        <v>29952</v>
      </c>
      <c r="B30268" s="3" t="s">
        <v>1342</v>
      </c>
    </row>
    <row r="30269" spans="1:2" x14ac:dyDescent="0.25">
      <c r="A30269" s="3" t="s">
        <v>29953</v>
      </c>
      <c r="B30269" s="3" t="s">
        <v>1342</v>
      </c>
    </row>
    <row r="30270" spans="1:2" x14ac:dyDescent="0.25">
      <c r="A30270" s="3" t="s">
        <v>29954</v>
      </c>
      <c r="B30270" s="3" t="s">
        <v>1342</v>
      </c>
    </row>
    <row r="30271" spans="1:2" x14ac:dyDescent="0.25">
      <c r="A30271" s="3" t="s">
        <v>29955</v>
      </c>
      <c r="B30271" s="3" t="s">
        <v>1342</v>
      </c>
    </row>
    <row r="30272" spans="1:2" x14ac:dyDescent="0.25">
      <c r="A30272" s="3" t="s">
        <v>29956</v>
      </c>
      <c r="B30272" s="3" t="s">
        <v>1342</v>
      </c>
    </row>
    <row r="30273" spans="1:2" x14ac:dyDescent="0.25">
      <c r="A30273" s="3" t="s">
        <v>29957</v>
      </c>
      <c r="B30273" s="3" t="s">
        <v>1342</v>
      </c>
    </row>
    <row r="30274" spans="1:2" x14ac:dyDescent="0.25">
      <c r="A30274" s="3" t="s">
        <v>29958</v>
      </c>
      <c r="B30274" s="3" t="s">
        <v>1342</v>
      </c>
    </row>
    <row r="30275" spans="1:2" x14ac:dyDescent="0.25">
      <c r="A30275" s="3" t="s">
        <v>29959</v>
      </c>
      <c r="B30275" s="3" t="s">
        <v>1342</v>
      </c>
    </row>
    <row r="30276" spans="1:2" x14ac:dyDescent="0.25">
      <c r="A30276" s="3" t="s">
        <v>29960</v>
      </c>
      <c r="B30276" s="3" t="s">
        <v>1342</v>
      </c>
    </row>
    <row r="30277" spans="1:2" x14ac:dyDescent="0.25">
      <c r="A30277" s="3" t="s">
        <v>29961</v>
      </c>
      <c r="B30277" s="3" t="s">
        <v>1342</v>
      </c>
    </row>
    <row r="30278" spans="1:2" x14ac:dyDescent="0.25">
      <c r="A30278" s="3" t="s">
        <v>29962</v>
      </c>
      <c r="B30278" s="3" t="s">
        <v>1342</v>
      </c>
    </row>
    <row r="30279" spans="1:2" x14ac:dyDescent="0.25">
      <c r="A30279" s="3" t="s">
        <v>29963</v>
      </c>
      <c r="B30279" s="3" t="s">
        <v>1342</v>
      </c>
    </row>
    <row r="30280" spans="1:2" x14ac:dyDescent="0.25">
      <c r="A30280" s="3" t="s">
        <v>29964</v>
      </c>
      <c r="B30280" s="3" t="s">
        <v>1342</v>
      </c>
    </row>
    <row r="30281" spans="1:2" x14ac:dyDescent="0.25">
      <c r="A30281" s="3" t="s">
        <v>29965</v>
      </c>
      <c r="B30281" s="3" t="s">
        <v>1342</v>
      </c>
    </row>
    <row r="30282" spans="1:2" x14ac:dyDescent="0.25">
      <c r="A30282" s="3" t="s">
        <v>29966</v>
      </c>
      <c r="B30282" s="3" t="s">
        <v>1342</v>
      </c>
    </row>
    <row r="30283" spans="1:2" x14ac:dyDescent="0.25">
      <c r="A30283" s="3" t="s">
        <v>29967</v>
      </c>
      <c r="B30283" s="3" t="s">
        <v>1342</v>
      </c>
    </row>
    <row r="30284" spans="1:2" x14ac:dyDescent="0.25">
      <c r="A30284" s="3" t="s">
        <v>29968</v>
      </c>
      <c r="B30284" s="3" t="s">
        <v>1342</v>
      </c>
    </row>
    <row r="30285" spans="1:2" x14ac:dyDescent="0.25">
      <c r="A30285" s="3" t="s">
        <v>29969</v>
      </c>
      <c r="B30285" s="3" t="s">
        <v>1342</v>
      </c>
    </row>
    <row r="30286" spans="1:2" x14ac:dyDescent="0.25">
      <c r="A30286" s="3" t="s">
        <v>29970</v>
      </c>
      <c r="B30286" s="3" t="s">
        <v>1342</v>
      </c>
    </row>
    <row r="30287" spans="1:2" x14ac:dyDescent="0.25">
      <c r="A30287" s="3" t="s">
        <v>29971</v>
      </c>
      <c r="B30287" s="3" t="s">
        <v>1342</v>
      </c>
    </row>
    <row r="30288" spans="1:2" x14ac:dyDescent="0.25">
      <c r="A30288" s="3" t="s">
        <v>29972</v>
      </c>
      <c r="B30288" s="3" t="s">
        <v>1342</v>
      </c>
    </row>
    <row r="30289" spans="1:2" x14ac:dyDescent="0.25">
      <c r="A30289" s="3" t="s">
        <v>29973</v>
      </c>
      <c r="B30289" s="3" t="s">
        <v>1342</v>
      </c>
    </row>
    <row r="30290" spans="1:2" x14ac:dyDescent="0.25">
      <c r="A30290" s="3" t="s">
        <v>29974</v>
      </c>
      <c r="B30290" s="3" t="s">
        <v>1342</v>
      </c>
    </row>
    <row r="30291" spans="1:2" x14ac:dyDescent="0.25">
      <c r="A30291" s="3" t="s">
        <v>29975</v>
      </c>
      <c r="B30291" s="3" t="s">
        <v>1342</v>
      </c>
    </row>
    <row r="30292" spans="1:2" x14ac:dyDescent="0.25">
      <c r="A30292" s="3" t="s">
        <v>29976</v>
      </c>
      <c r="B30292" s="3" t="s">
        <v>1342</v>
      </c>
    </row>
    <row r="30293" spans="1:2" x14ac:dyDescent="0.25">
      <c r="A30293" s="3" t="s">
        <v>29977</v>
      </c>
      <c r="B30293" s="3" t="s">
        <v>1342</v>
      </c>
    </row>
    <row r="30294" spans="1:2" x14ac:dyDescent="0.25">
      <c r="A30294" s="3" t="s">
        <v>29978</v>
      </c>
      <c r="B30294" s="3" t="s">
        <v>1342</v>
      </c>
    </row>
    <row r="30295" spans="1:2" x14ac:dyDescent="0.25">
      <c r="A30295" s="3" t="s">
        <v>29979</v>
      </c>
      <c r="B30295" s="3" t="s">
        <v>1342</v>
      </c>
    </row>
    <row r="30296" spans="1:2" x14ac:dyDescent="0.25">
      <c r="A30296" s="3" t="s">
        <v>29980</v>
      </c>
      <c r="B30296" s="3" t="s">
        <v>1342</v>
      </c>
    </row>
    <row r="30297" spans="1:2" x14ac:dyDescent="0.25">
      <c r="A30297" s="3" t="s">
        <v>29981</v>
      </c>
      <c r="B30297" s="3" t="s">
        <v>1342</v>
      </c>
    </row>
    <row r="30298" spans="1:2" x14ac:dyDescent="0.25">
      <c r="A30298" s="3" t="s">
        <v>29982</v>
      </c>
      <c r="B30298" s="3" t="s">
        <v>1342</v>
      </c>
    </row>
    <row r="30299" spans="1:2" x14ac:dyDescent="0.25">
      <c r="A30299" s="3" t="s">
        <v>29983</v>
      </c>
      <c r="B30299" s="3" t="s">
        <v>1342</v>
      </c>
    </row>
    <row r="30300" spans="1:2" x14ac:dyDescent="0.25">
      <c r="A30300" s="3" t="s">
        <v>29984</v>
      </c>
      <c r="B30300" s="3" t="s">
        <v>1342</v>
      </c>
    </row>
    <row r="30301" spans="1:2" x14ac:dyDescent="0.25">
      <c r="A30301" s="3" t="s">
        <v>29985</v>
      </c>
      <c r="B30301" s="3" t="s">
        <v>1342</v>
      </c>
    </row>
    <row r="30302" spans="1:2" x14ac:dyDescent="0.25">
      <c r="A30302" s="3" t="s">
        <v>29986</v>
      </c>
      <c r="B30302" s="3" t="s">
        <v>1342</v>
      </c>
    </row>
    <row r="30303" spans="1:2" x14ac:dyDescent="0.25">
      <c r="A30303" s="3" t="s">
        <v>29987</v>
      </c>
      <c r="B30303" s="3" t="s">
        <v>1342</v>
      </c>
    </row>
    <row r="30304" spans="1:2" x14ac:dyDescent="0.25">
      <c r="A30304" s="3" t="s">
        <v>29988</v>
      </c>
      <c r="B30304" s="3" t="s">
        <v>1342</v>
      </c>
    </row>
    <row r="30305" spans="1:2" x14ac:dyDescent="0.25">
      <c r="A30305" s="3" t="s">
        <v>29989</v>
      </c>
      <c r="B30305" s="3" t="s">
        <v>1342</v>
      </c>
    </row>
    <row r="30306" spans="1:2" x14ac:dyDescent="0.25">
      <c r="A30306" s="3" t="s">
        <v>29990</v>
      </c>
      <c r="B30306" s="3" t="s">
        <v>1342</v>
      </c>
    </row>
    <row r="30307" spans="1:2" x14ac:dyDescent="0.25">
      <c r="A30307" s="3" t="s">
        <v>29991</v>
      </c>
      <c r="B30307" s="3" t="s">
        <v>1342</v>
      </c>
    </row>
    <row r="30308" spans="1:2" x14ac:dyDescent="0.25">
      <c r="A30308" s="3" t="s">
        <v>29992</v>
      </c>
      <c r="B30308" s="3" t="s">
        <v>1342</v>
      </c>
    </row>
    <row r="30309" spans="1:2" x14ac:dyDescent="0.25">
      <c r="A30309" s="3" t="s">
        <v>29993</v>
      </c>
      <c r="B30309" s="3" t="s">
        <v>1342</v>
      </c>
    </row>
    <row r="30310" spans="1:2" x14ac:dyDescent="0.25">
      <c r="A30310" s="3" t="s">
        <v>29994</v>
      </c>
      <c r="B30310" s="3" t="s">
        <v>1342</v>
      </c>
    </row>
    <row r="30311" spans="1:2" x14ac:dyDescent="0.25">
      <c r="A30311" s="3" t="s">
        <v>29995</v>
      </c>
      <c r="B30311" s="3" t="s">
        <v>1342</v>
      </c>
    </row>
    <row r="30312" spans="1:2" x14ac:dyDescent="0.25">
      <c r="A30312" s="3" t="s">
        <v>29996</v>
      </c>
      <c r="B30312" s="3" t="s">
        <v>1342</v>
      </c>
    </row>
    <row r="30313" spans="1:2" x14ac:dyDescent="0.25">
      <c r="A30313" s="3" t="s">
        <v>29997</v>
      </c>
      <c r="B30313" s="3" t="s">
        <v>1342</v>
      </c>
    </row>
    <row r="30314" spans="1:2" x14ac:dyDescent="0.25">
      <c r="A30314" s="3" t="s">
        <v>29998</v>
      </c>
      <c r="B30314" s="3" t="s">
        <v>1342</v>
      </c>
    </row>
    <row r="30315" spans="1:2" x14ac:dyDescent="0.25">
      <c r="A30315" s="3" t="s">
        <v>29999</v>
      </c>
      <c r="B30315" s="3" t="s">
        <v>1342</v>
      </c>
    </row>
    <row r="30316" spans="1:2" x14ac:dyDescent="0.25">
      <c r="A30316" s="3" t="s">
        <v>30000</v>
      </c>
      <c r="B30316" s="3" t="s">
        <v>1342</v>
      </c>
    </row>
    <row r="30317" spans="1:2" x14ac:dyDescent="0.25">
      <c r="A30317" s="3" t="s">
        <v>30001</v>
      </c>
      <c r="B30317" s="3" t="s">
        <v>1342</v>
      </c>
    </row>
    <row r="30318" spans="1:2" x14ac:dyDescent="0.25">
      <c r="A30318" s="3" t="s">
        <v>30002</v>
      </c>
      <c r="B30318" s="3" t="s">
        <v>1342</v>
      </c>
    </row>
    <row r="30319" spans="1:2" x14ac:dyDescent="0.25">
      <c r="A30319" s="3" t="s">
        <v>30003</v>
      </c>
      <c r="B30319" s="3" t="s">
        <v>1342</v>
      </c>
    </row>
    <row r="30320" spans="1:2" x14ac:dyDescent="0.25">
      <c r="A30320" s="3" t="s">
        <v>30004</v>
      </c>
      <c r="B30320" s="3" t="s">
        <v>1342</v>
      </c>
    </row>
    <row r="30321" spans="1:2" x14ac:dyDescent="0.25">
      <c r="A30321" s="3" t="s">
        <v>30005</v>
      </c>
      <c r="B30321" s="3" t="s">
        <v>1342</v>
      </c>
    </row>
    <row r="30322" spans="1:2" x14ac:dyDescent="0.25">
      <c r="A30322" s="3" t="s">
        <v>30006</v>
      </c>
      <c r="B30322" s="3" t="s">
        <v>1342</v>
      </c>
    </row>
    <row r="30323" spans="1:2" x14ac:dyDescent="0.25">
      <c r="A30323" s="3" t="s">
        <v>30007</v>
      </c>
      <c r="B30323" s="3" t="s">
        <v>1342</v>
      </c>
    </row>
    <row r="30324" spans="1:2" x14ac:dyDescent="0.25">
      <c r="A30324" s="3" t="s">
        <v>30008</v>
      </c>
      <c r="B30324" s="3" t="s">
        <v>1342</v>
      </c>
    </row>
    <row r="30325" spans="1:2" x14ac:dyDescent="0.25">
      <c r="A30325" s="3" t="s">
        <v>30009</v>
      </c>
      <c r="B30325" s="3" t="s">
        <v>1342</v>
      </c>
    </row>
    <row r="30326" spans="1:2" x14ac:dyDescent="0.25">
      <c r="A30326" s="3" t="s">
        <v>30010</v>
      </c>
      <c r="B30326" s="3" t="s">
        <v>1342</v>
      </c>
    </row>
    <row r="30327" spans="1:2" x14ac:dyDescent="0.25">
      <c r="A30327" s="3" t="s">
        <v>30011</v>
      </c>
      <c r="B30327" s="3" t="s">
        <v>1342</v>
      </c>
    </row>
    <row r="30328" spans="1:2" x14ac:dyDescent="0.25">
      <c r="A30328" s="3" t="s">
        <v>30012</v>
      </c>
      <c r="B30328" s="3" t="s">
        <v>1342</v>
      </c>
    </row>
    <row r="30329" spans="1:2" x14ac:dyDescent="0.25">
      <c r="A30329" s="3" t="s">
        <v>30013</v>
      </c>
      <c r="B30329" s="3" t="s">
        <v>1342</v>
      </c>
    </row>
    <row r="30330" spans="1:2" x14ac:dyDescent="0.25">
      <c r="A30330" s="3" t="s">
        <v>30014</v>
      </c>
      <c r="B30330" s="3" t="s">
        <v>1342</v>
      </c>
    </row>
    <row r="30331" spans="1:2" x14ac:dyDescent="0.25">
      <c r="A30331" s="3" t="s">
        <v>30015</v>
      </c>
      <c r="B30331" s="3" t="s">
        <v>1342</v>
      </c>
    </row>
    <row r="30332" spans="1:2" x14ac:dyDescent="0.25">
      <c r="A30332" s="3" t="s">
        <v>30016</v>
      </c>
      <c r="B30332" s="3" t="s">
        <v>1342</v>
      </c>
    </row>
    <row r="30333" spans="1:2" x14ac:dyDescent="0.25">
      <c r="A30333" s="3" t="s">
        <v>30017</v>
      </c>
      <c r="B30333" s="3" t="s">
        <v>1342</v>
      </c>
    </row>
    <row r="30334" spans="1:2" x14ac:dyDescent="0.25">
      <c r="A30334" s="3" t="s">
        <v>30018</v>
      </c>
      <c r="B30334" s="3" t="s">
        <v>1342</v>
      </c>
    </row>
    <row r="30335" spans="1:2" x14ac:dyDescent="0.25">
      <c r="A30335" s="3" t="s">
        <v>30019</v>
      </c>
      <c r="B30335" s="3" t="s">
        <v>1342</v>
      </c>
    </row>
    <row r="30336" spans="1:2" x14ac:dyDescent="0.25">
      <c r="A30336" s="3" t="s">
        <v>30020</v>
      </c>
      <c r="B30336" s="3" t="s">
        <v>1342</v>
      </c>
    </row>
    <row r="30337" spans="1:2" x14ac:dyDescent="0.25">
      <c r="A30337" s="3" t="s">
        <v>30021</v>
      </c>
      <c r="B30337" s="3" t="s">
        <v>1342</v>
      </c>
    </row>
    <row r="30338" spans="1:2" x14ac:dyDescent="0.25">
      <c r="A30338" s="3" t="s">
        <v>30022</v>
      </c>
      <c r="B30338" s="3" t="s">
        <v>1342</v>
      </c>
    </row>
    <row r="30339" spans="1:2" x14ac:dyDescent="0.25">
      <c r="A30339" s="3" t="s">
        <v>30023</v>
      </c>
      <c r="B30339" s="3" t="s">
        <v>1342</v>
      </c>
    </row>
    <row r="30340" spans="1:2" x14ac:dyDescent="0.25">
      <c r="A30340" s="3" t="s">
        <v>30024</v>
      </c>
      <c r="B30340" s="3" t="s">
        <v>1342</v>
      </c>
    </row>
    <row r="30341" spans="1:2" x14ac:dyDescent="0.25">
      <c r="A30341" s="3" t="s">
        <v>30025</v>
      </c>
      <c r="B30341" s="3" t="s">
        <v>1342</v>
      </c>
    </row>
    <row r="30342" spans="1:2" x14ac:dyDescent="0.25">
      <c r="A30342" s="3" t="s">
        <v>30026</v>
      </c>
      <c r="B30342" s="3" t="s">
        <v>1342</v>
      </c>
    </row>
    <row r="30343" spans="1:2" x14ac:dyDescent="0.25">
      <c r="A30343" s="3" t="s">
        <v>30027</v>
      </c>
      <c r="B30343" s="3" t="s">
        <v>1342</v>
      </c>
    </row>
    <row r="30344" spans="1:2" x14ac:dyDescent="0.25">
      <c r="A30344" s="3" t="s">
        <v>30028</v>
      </c>
      <c r="B30344" s="3" t="s">
        <v>1342</v>
      </c>
    </row>
    <row r="30345" spans="1:2" x14ac:dyDescent="0.25">
      <c r="A30345" s="3" t="s">
        <v>30029</v>
      </c>
      <c r="B30345" s="3" t="s">
        <v>1342</v>
      </c>
    </row>
    <row r="30346" spans="1:2" x14ac:dyDescent="0.25">
      <c r="A30346" s="3" t="s">
        <v>30030</v>
      </c>
      <c r="B30346" s="3" t="s">
        <v>1342</v>
      </c>
    </row>
    <row r="30347" spans="1:2" x14ac:dyDescent="0.25">
      <c r="A30347" s="3" t="s">
        <v>30031</v>
      </c>
      <c r="B30347" s="3" t="s">
        <v>1342</v>
      </c>
    </row>
    <row r="30348" spans="1:2" x14ac:dyDescent="0.25">
      <c r="A30348" s="3" t="s">
        <v>30032</v>
      </c>
      <c r="B30348" s="3" t="s">
        <v>1342</v>
      </c>
    </row>
    <row r="30349" spans="1:2" x14ac:dyDescent="0.25">
      <c r="A30349" s="3" t="s">
        <v>30033</v>
      </c>
      <c r="B30349" s="3" t="s">
        <v>1342</v>
      </c>
    </row>
    <row r="30350" spans="1:2" x14ac:dyDescent="0.25">
      <c r="A30350" s="3" t="s">
        <v>30034</v>
      </c>
      <c r="B30350" s="3" t="s">
        <v>1342</v>
      </c>
    </row>
    <row r="30351" spans="1:2" x14ac:dyDescent="0.25">
      <c r="A30351" s="3" t="s">
        <v>30035</v>
      </c>
      <c r="B30351" s="3" t="s">
        <v>1342</v>
      </c>
    </row>
    <row r="30352" spans="1:2" x14ac:dyDescent="0.25">
      <c r="A30352" s="3" t="s">
        <v>30036</v>
      </c>
      <c r="B30352" s="3" t="s">
        <v>1342</v>
      </c>
    </row>
    <row r="30353" spans="1:2" x14ac:dyDescent="0.25">
      <c r="A30353" s="3" t="s">
        <v>30037</v>
      </c>
      <c r="B30353" s="3" t="s">
        <v>1342</v>
      </c>
    </row>
    <row r="30354" spans="1:2" x14ac:dyDescent="0.25">
      <c r="A30354" s="3" t="s">
        <v>30038</v>
      </c>
      <c r="B30354" s="3" t="s">
        <v>1342</v>
      </c>
    </row>
    <row r="30355" spans="1:2" x14ac:dyDescent="0.25">
      <c r="A30355" s="3" t="s">
        <v>30039</v>
      </c>
      <c r="B30355" s="3" t="s">
        <v>1342</v>
      </c>
    </row>
    <row r="30356" spans="1:2" x14ac:dyDescent="0.25">
      <c r="A30356" s="3" t="s">
        <v>30040</v>
      </c>
      <c r="B30356" s="3" t="s">
        <v>1342</v>
      </c>
    </row>
    <row r="30357" spans="1:2" x14ac:dyDescent="0.25">
      <c r="A30357" s="3" t="s">
        <v>30041</v>
      </c>
      <c r="B30357" s="3" t="s">
        <v>1342</v>
      </c>
    </row>
    <row r="30358" spans="1:2" x14ac:dyDescent="0.25">
      <c r="A30358" s="3" t="s">
        <v>30042</v>
      </c>
      <c r="B30358" s="3" t="s">
        <v>1342</v>
      </c>
    </row>
    <row r="30359" spans="1:2" x14ac:dyDescent="0.25">
      <c r="A30359" s="3" t="s">
        <v>30043</v>
      </c>
      <c r="B30359" s="3" t="s">
        <v>1342</v>
      </c>
    </row>
    <row r="30360" spans="1:2" x14ac:dyDescent="0.25">
      <c r="A30360" s="3" t="s">
        <v>30044</v>
      </c>
      <c r="B30360" s="3" t="s">
        <v>1342</v>
      </c>
    </row>
    <row r="30361" spans="1:2" x14ac:dyDescent="0.25">
      <c r="A30361" s="3" t="s">
        <v>30045</v>
      </c>
      <c r="B30361" s="3" t="s">
        <v>1342</v>
      </c>
    </row>
    <row r="30362" spans="1:2" x14ac:dyDescent="0.25">
      <c r="A30362" s="3" t="s">
        <v>30046</v>
      </c>
      <c r="B30362" s="3" t="s">
        <v>1342</v>
      </c>
    </row>
    <row r="30363" spans="1:2" x14ac:dyDescent="0.25">
      <c r="A30363" s="3" t="s">
        <v>30047</v>
      </c>
      <c r="B30363" s="3" t="s">
        <v>1342</v>
      </c>
    </row>
    <row r="30364" spans="1:2" x14ac:dyDescent="0.25">
      <c r="A30364" s="3" t="s">
        <v>30048</v>
      </c>
      <c r="B30364" s="3" t="s">
        <v>1342</v>
      </c>
    </row>
    <row r="30365" spans="1:2" x14ac:dyDescent="0.25">
      <c r="A30365" s="3" t="s">
        <v>30049</v>
      </c>
      <c r="B30365" s="3" t="s">
        <v>1342</v>
      </c>
    </row>
    <row r="30366" spans="1:2" x14ac:dyDescent="0.25">
      <c r="A30366" s="3" t="s">
        <v>30050</v>
      </c>
      <c r="B30366" s="3" t="s">
        <v>1342</v>
      </c>
    </row>
    <row r="30367" spans="1:2" x14ac:dyDescent="0.25">
      <c r="A30367" s="3" t="s">
        <v>30051</v>
      </c>
      <c r="B30367" s="3" t="s">
        <v>1342</v>
      </c>
    </row>
    <row r="30368" spans="1:2" x14ac:dyDescent="0.25">
      <c r="A30368" s="3" t="s">
        <v>30052</v>
      </c>
      <c r="B30368" s="3" t="s">
        <v>1342</v>
      </c>
    </row>
    <row r="30369" spans="1:2" x14ac:dyDescent="0.25">
      <c r="A30369" s="3" t="s">
        <v>30053</v>
      </c>
      <c r="B30369" s="3" t="s">
        <v>1342</v>
      </c>
    </row>
    <row r="30370" spans="1:2" x14ac:dyDescent="0.25">
      <c r="A30370" s="3" t="s">
        <v>30054</v>
      </c>
      <c r="B30370" s="3" t="s">
        <v>1342</v>
      </c>
    </row>
    <row r="30371" spans="1:2" x14ac:dyDescent="0.25">
      <c r="A30371" s="3" t="s">
        <v>30055</v>
      </c>
      <c r="B30371" s="3" t="s">
        <v>1342</v>
      </c>
    </row>
    <row r="30372" spans="1:2" x14ac:dyDescent="0.25">
      <c r="A30372" s="3" t="s">
        <v>30056</v>
      </c>
      <c r="B30372" s="3" t="s">
        <v>1342</v>
      </c>
    </row>
    <row r="30373" spans="1:2" x14ac:dyDescent="0.25">
      <c r="A30373" s="3" t="s">
        <v>30057</v>
      </c>
      <c r="B30373" s="3" t="s">
        <v>1342</v>
      </c>
    </row>
    <row r="30374" spans="1:2" x14ac:dyDescent="0.25">
      <c r="A30374" s="3" t="s">
        <v>30058</v>
      </c>
      <c r="B30374" s="3" t="s">
        <v>1342</v>
      </c>
    </row>
    <row r="30375" spans="1:2" x14ac:dyDescent="0.25">
      <c r="A30375" s="3" t="s">
        <v>30059</v>
      </c>
      <c r="B30375" s="3" t="s">
        <v>1342</v>
      </c>
    </row>
    <row r="30376" spans="1:2" x14ac:dyDescent="0.25">
      <c r="A30376" s="3" t="s">
        <v>30060</v>
      </c>
      <c r="B30376" s="3" t="s">
        <v>1342</v>
      </c>
    </row>
    <row r="30377" spans="1:2" x14ac:dyDescent="0.25">
      <c r="A30377" s="3" t="s">
        <v>30061</v>
      </c>
      <c r="B30377" s="3" t="s">
        <v>1342</v>
      </c>
    </row>
    <row r="30378" spans="1:2" x14ac:dyDescent="0.25">
      <c r="A30378" s="3" t="s">
        <v>30062</v>
      </c>
      <c r="B30378" s="3" t="s">
        <v>1342</v>
      </c>
    </row>
    <row r="30379" spans="1:2" x14ac:dyDescent="0.25">
      <c r="A30379" s="3" t="s">
        <v>30063</v>
      </c>
      <c r="B30379" s="3" t="s">
        <v>1342</v>
      </c>
    </row>
    <row r="30380" spans="1:2" x14ac:dyDescent="0.25">
      <c r="A30380" s="3" t="s">
        <v>30064</v>
      </c>
      <c r="B30380" s="3" t="s">
        <v>1342</v>
      </c>
    </row>
    <row r="30381" spans="1:2" x14ac:dyDescent="0.25">
      <c r="A30381" s="3" t="s">
        <v>30065</v>
      </c>
      <c r="B30381" s="3" t="s">
        <v>1342</v>
      </c>
    </row>
    <row r="30382" spans="1:2" x14ac:dyDescent="0.25">
      <c r="A30382" s="3" t="s">
        <v>30066</v>
      </c>
      <c r="B30382" s="3" t="s">
        <v>1342</v>
      </c>
    </row>
    <row r="30383" spans="1:2" x14ac:dyDescent="0.25">
      <c r="A30383" s="3" t="s">
        <v>30067</v>
      </c>
      <c r="B30383" s="3" t="s">
        <v>1342</v>
      </c>
    </row>
    <row r="30384" spans="1:2" x14ac:dyDescent="0.25">
      <c r="A30384" s="3" t="s">
        <v>30068</v>
      </c>
      <c r="B30384" s="3" t="s">
        <v>1342</v>
      </c>
    </row>
    <row r="30385" spans="1:2" x14ac:dyDescent="0.25">
      <c r="A30385" s="3" t="s">
        <v>30069</v>
      </c>
      <c r="B30385" s="3" t="s">
        <v>1342</v>
      </c>
    </row>
    <row r="30386" spans="1:2" x14ac:dyDescent="0.25">
      <c r="A30386" s="3" t="s">
        <v>30070</v>
      </c>
      <c r="B30386" s="3" t="s">
        <v>1342</v>
      </c>
    </row>
    <row r="30387" spans="1:2" x14ac:dyDescent="0.25">
      <c r="A30387" s="3" t="s">
        <v>30071</v>
      </c>
      <c r="B30387" s="3" t="s">
        <v>1342</v>
      </c>
    </row>
    <row r="30388" spans="1:2" x14ac:dyDescent="0.25">
      <c r="A30388" s="3" t="s">
        <v>30072</v>
      </c>
      <c r="B30388" s="3" t="s">
        <v>1342</v>
      </c>
    </row>
    <row r="30389" spans="1:2" x14ac:dyDescent="0.25">
      <c r="A30389" s="3" t="s">
        <v>30073</v>
      </c>
      <c r="B30389" s="3" t="s">
        <v>1342</v>
      </c>
    </row>
    <row r="30390" spans="1:2" x14ac:dyDescent="0.25">
      <c r="A30390" s="3" t="s">
        <v>30074</v>
      </c>
      <c r="B30390" s="3" t="s">
        <v>1342</v>
      </c>
    </row>
    <row r="30391" spans="1:2" x14ac:dyDescent="0.25">
      <c r="A30391" s="3" t="s">
        <v>30075</v>
      </c>
      <c r="B30391" s="3" t="s">
        <v>1342</v>
      </c>
    </row>
    <row r="30392" spans="1:2" x14ac:dyDescent="0.25">
      <c r="A30392" s="3" t="s">
        <v>30076</v>
      </c>
      <c r="B30392" s="3" t="s">
        <v>1342</v>
      </c>
    </row>
    <row r="30393" spans="1:2" x14ac:dyDescent="0.25">
      <c r="A30393" s="3" t="s">
        <v>30077</v>
      </c>
      <c r="B30393" s="3" t="s">
        <v>1342</v>
      </c>
    </row>
    <row r="30394" spans="1:2" x14ac:dyDescent="0.25">
      <c r="A30394" s="3" t="s">
        <v>30078</v>
      </c>
      <c r="B30394" s="3" t="s">
        <v>1342</v>
      </c>
    </row>
    <row r="30395" spans="1:2" x14ac:dyDescent="0.25">
      <c r="A30395" s="3" t="s">
        <v>30079</v>
      </c>
      <c r="B30395" s="3" t="s">
        <v>1342</v>
      </c>
    </row>
    <row r="30396" spans="1:2" x14ac:dyDescent="0.25">
      <c r="A30396" s="3" t="s">
        <v>30080</v>
      </c>
      <c r="B30396" s="3" t="s">
        <v>1342</v>
      </c>
    </row>
    <row r="30397" spans="1:2" x14ac:dyDescent="0.25">
      <c r="A30397" s="3" t="s">
        <v>30081</v>
      </c>
      <c r="B30397" s="3" t="s">
        <v>1342</v>
      </c>
    </row>
    <row r="30398" spans="1:2" x14ac:dyDescent="0.25">
      <c r="A30398" s="3" t="s">
        <v>30082</v>
      </c>
      <c r="B30398" s="3" t="s">
        <v>1342</v>
      </c>
    </row>
    <row r="30399" spans="1:2" x14ac:dyDescent="0.25">
      <c r="A30399" s="3" t="s">
        <v>30083</v>
      </c>
      <c r="B30399" s="3" t="s">
        <v>1342</v>
      </c>
    </row>
    <row r="30400" spans="1:2" x14ac:dyDescent="0.25">
      <c r="A30400" s="3" t="s">
        <v>30084</v>
      </c>
      <c r="B30400" s="3" t="s">
        <v>1342</v>
      </c>
    </row>
    <row r="30401" spans="1:2" x14ac:dyDescent="0.25">
      <c r="A30401" s="3" t="s">
        <v>30085</v>
      </c>
      <c r="B30401" s="3" t="s">
        <v>1342</v>
      </c>
    </row>
    <row r="30402" spans="1:2" x14ac:dyDescent="0.25">
      <c r="A30402" s="3" t="s">
        <v>30086</v>
      </c>
      <c r="B30402" s="3" t="s">
        <v>1342</v>
      </c>
    </row>
    <row r="30403" spans="1:2" x14ac:dyDescent="0.25">
      <c r="A30403" s="3" t="s">
        <v>30087</v>
      </c>
      <c r="B30403" s="3" t="s">
        <v>1342</v>
      </c>
    </row>
    <row r="30404" spans="1:2" x14ac:dyDescent="0.25">
      <c r="A30404" s="3" t="s">
        <v>30088</v>
      </c>
      <c r="B30404" s="3" t="s">
        <v>1342</v>
      </c>
    </row>
    <row r="30405" spans="1:2" x14ac:dyDescent="0.25">
      <c r="A30405" s="3" t="s">
        <v>30089</v>
      </c>
      <c r="B30405" s="3" t="s">
        <v>1342</v>
      </c>
    </row>
    <row r="30406" spans="1:2" x14ac:dyDescent="0.25">
      <c r="A30406" s="3" t="s">
        <v>30090</v>
      </c>
      <c r="B30406" s="3" t="s">
        <v>1342</v>
      </c>
    </row>
    <row r="30407" spans="1:2" x14ac:dyDescent="0.25">
      <c r="A30407" s="3" t="s">
        <v>30091</v>
      </c>
      <c r="B30407" s="3" t="s">
        <v>1342</v>
      </c>
    </row>
    <row r="30408" spans="1:2" x14ac:dyDescent="0.25">
      <c r="A30408" s="3" t="s">
        <v>30092</v>
      </c>
      <c r="B30408" s="3" t="s">
        <v>5373</v>
      </c>
    </row>
    <row r="30409" spans="1:2" x14ac:dyDescent="0.25">
      <c r="A30409" s="3" t="s">
        <v>30093</v>
      </c>
      <c r="B30409" s="3" t="s">
        <v>5373</v>
      </c>
    </row>
    <row r="30410" spans="1:2" x14ac:dyDescent="0.25">
      <c r="A30410" s="3" t="s">
        <v>30094</v>
      </c>
      <c r="B30410" s="3" t="s">
        <v>5373</v>
      </c>
    </row>
    <row r="30411" spans="1:2" x14ac:dyDescent="0.25">
      <c r="A30411" s="3" t="s">
        <v>30095</v>
      </c>
      <c r="B30411" s="3" t="s">
        <v>5373</v>
      </c>
    </row>
    <row r="30412" spans="1:2" x14ac:dyDescent="0.25">
      <c r="A30412" s="3" t="s">
        <v>30096</v>
      </c>
      <c r="B30412" s="3" t="s">
        <v>5373</v>
      </c>
    </row>
    <row r="30413" spans="1:2" x14ac:dyDescent="0.25">
      <c r="A30413" s="3" t="s">
        <v>30097</v>
      </c>
      <c r="B30413" s="3" t="s">
        <v>5373</v>
      </c>
    </row>
    <row r="30414" spans="1:2" x14ac:dyDescent="0.25">
      <c r="A30414" s="3" t="s">
        <v>30098</v>
      </c>
      <c r="B30414" s="3" t="s">
        <v>5373</v>
      </c>
    </row>
    <row r="30415" spans="1:2" x14ac:dyDescent="0.25">
      <c r="A30415" s="3" t="s">
        <v>30099</v>
      </c>
      <c r="B30415" s="3" t="s">
        <v>5373</v>
      </c>
    </row>
    <row r="30416" spans="1:2" x14ac:dyDescent="0.25">
      <c r="A30416" s="3" t="s">
        <v>30100</v>
      </c>
      <c r="B30416" s="3" t="s">
        <v>5373</v>
      </c>
    </row>
    <row r="30417" spans="1:2" x14ac:dyDescent="0.25">
      <c r="A30417" s="3" t="s">
        <v>30101</v>
      </c>
      <c r="B30417" s="3" t="s">
        <v>5373</v>
      </c>
    </row>
    <row r="30418" spans="1:2" x14ac:dyDescent="0.25">
      <c r="A30418" s="3" t="s">
        <v>30102</v>
      </c>
      <c r="B30418" s="3" t="s">
        <v>5373</v>
      </c>
    </row>
    <row r="30419" spans="1:2" x14ac:dyDescent="0.25">
      <c r="A30419" s="3" t="s">
        <v>30103</v>
      </c>
      <c r="B30419" s="3" t="s">
        <v>5374</v>
      </c>
    </row>
    <row r="30420" spans="1:2" x14ac:dyDescent="0.25">
      <c r="A30420" s="3" t="s">
        <v>30104</v>
      </c>
      <c r="B30420" s="3" t="s">
        <v>5374</v>
      </c>
    </row>
    <row r="30421" spans="1:2" x14ac:dyDescent="0.25">
      <c r="A30421" s="3" t="s">
        <v>30105</v>
      </c>
      <c r="B30421" s="3" t="s">
        <v>5374</v>
      </c>
    </row>
    <row r="30422" spans="1:2" x14ac:dyDescent="0.25">
      <c r="A30422" s="3" t="s">
        <v>30106</v>
      </c>
      <c r="B30422" s="3" t="s">
        <v>5374</v>
      </c>
    </row>
    <row r="30423" spans="1:2" x14ac:dyDescent="0.25">
      <c r="A30423" s="3" t="s">
        <v>30107</v>
      </c>
      <c r="B30423" s="3" t="s">
        <v>5374</v>
      </c>
    </row>
    <row r="30424" spans="1:2" x14ac:dyDescent="0.25">
      <c r="A30424" s="3" t="s">
        <v>30108</v>
      </c>
      <c r="B30424" s="3" t="s">
        <v>5374</v>
      </c>
    </row>
    <row r="30425" spans="1:2" x14ac:dyDescent="0.25">
      <c r="A30425" s="3" t="s">
        <v>30109</v>
      </c>
      <c r="B30425" s="3" t="s">
        <v>5374</v>
      </c>
    </row>
    <row r="30426" spans="1:2" x14ac:dyDescent="0.25">
      <c r="A30426" s="3" t="s">
        <v>30110</v>
      </c>
      <c r="B30426" s="3" t="s">
        <v>5374</v>
      </c>
    </row>
    <row r="30427" spans="1:2" x14ac:dyDescent="0.25">
      <c r="A30427" s="3" t="s">
        <v>30111</v>
      </c>
      <c r="B30427" s="3" t="s">
        <v>5374</v>
      </c>
    </row>
    <row r="30428" spans="1:2" x14ac:dyDescent="0.25">
      <c r="A30428" s="3" t="s">
        <v>30112</v>
      </c>
      <c r="B30428" s="3" t="s">
        <v>5374</v>
      </c>
    </row>
    <row r="30429" spans="1:2" x14ac:dyDescent="0.25">
      <c r="A30429" s="3" t="s">
        <v>30113</v>
      </c>
      <c r="B30429" s="3" t="s">
        <v>5374</v>
      </c>
    </row>
    <row r="30430" spans="1:2" x14ac:dyDescent="0.25">
      <c r="A30430" s="3" t="s">
        <v>30114</v>
      </c>
      <c r="B30430" s="3" t="s">
        <v>5374</v>
      </c>
    </row>
    <row r="30431" spans="1:2" x14ac:dyDescent="0.25">
      <c r="A30431" s="3" t="s">
        <v>30115</v>
      </c>
      <c r="B30431" s="3" t="s">
        <v>5374</v>
      </c>
    </row>
    <row r="30432" spans="1:2" x14ac:dyDescent="0.25">
      <c r="A30432" s="3" t="s">
        <v>30116</v>
      </c>
      <c r="B30432" s="3" t="s">
        <v>5374</v>
      </c>
    </row>
    <row r="30433" spans="1:2" x14ac:dyDescent="0.25">
      <c r="A30433" s="3" t="s">
        <v>30117</v>
      </c>
      <c r="B30433" s="3" t="s">
        <v>5374</v>
      </c>
    </row>
    <row r="30434" spans="1:2" x14ac:dyDescent="0.25">
      <c r="A30434" s="3" t="s">
        <v>30118</v>
      </c>
      <c r="B30434" s="3" t="s">
        <v>5374</v>
      </c>
    </row>
    <row r="30435" spans="1:2" x14ac:dyDescent="0.25">
      <c r="A30435" s="3" t="s">
        <v>30119</v>
      </c>
      <c r="B30435" s="3" t="s">
        <v>5374</v>
      </c>
    </row>
    <row r="30436" spans="1:2" x14ac:dyDescent="0.25">
      <c r="A30436" s="3" t="s">
        <v>30120</v>
      </c>
      <c r="B30436" s="3" t="s">
        <v>5374</v>
      </c>
    </row>
    <row r="30437" spans="1:2" x14ac:dyDescent="0.25">
      <c r="A30437" s="3" t="s">
        <v>30121</v>
      </c>
      <c r="B30437" s="3" t="s">
        <v>5374</v>
      </c>
    </row>
    <row r="30438" spans="1:2" x14ac:dyDescent="0.25">
      <c r="A30438" s="3" t="s">
        <v>30122</v>
      </c>
      <c r="B30438" s="3" t="s">
        <v>5374</v>
      </c>
    </row>
    <row r="30439" spans="1:2" x14ac:dyDescent="0.25">
      <c r="A30439" s="3" t="s">
        <v>30123</v>
      </c>
      <c r="B30439" s="3" t="s">
        <v>5374</v>
      </c>
    </row>
    <row r="30440" spans="1:2" x14ac:dyDescent="0.25">
      <c r="A30440" s="3" t="s">
        <v>30124</v>
      </c>
      <c r="B30440" s="3" t="s">
        <v>5374</v>
      </c>
    </row>
    <row r="30441" spans="1:2" x14ac:dyDescent="0.25">
      <c r="A30441" s="3" t="s">
        <v>30125</v>
      </c>
      <c r="B30441" s="3" t="s">
        <v>5374</v>
      </c>
    </row>
    <row r="30442" spans="1:2" x14ac:dyDescent="0.25">
      <c r="A30442" s="3" t="s">
        <v>30126</v>
      </c>
      <c r="B30442" s="3" t="s">
        <v>5374</v>
      </c>
    </row>
    <row r="30443" spans="1:2" x14ac:dyDescent="0.25">
      <c r="A30443" s="3" t="s">
        <v>30127</v>
      </c>
      <c r="B30443" s="3" t="s">
        <v>5374</v>
      </c>
    </row>
    <row r="30444" spans="1:2" x14ac:dyDescent="0.25">
      <c r="A30444" s="3" t="s">
        <v>30128</v>
      </c>
      <c r="B30444" s="3" t="s">
        <v>5374</v>
      </c>
    </row>
    <row r="30445" spans="1:2" x14ac:dyDescent="0.25">
      <c r="A30445" s="3" t="s">
        <v>30129</v>
      </c>
      <c r="B30445" s="3" t="s">
        <v>5374</v>
      </c>
    </row>
    <row r="30446" spans="1:2" x14ac:dyDescent="0.25">
      <c r="A30446" s="3" t="s">
        <v>30130</v>
      </c>
      <c r="B30446" s="3" t="s">
        <v>5374</v>
      </c>
    </row>
    <row r="30447" spans="1:2" x14ac:dyDescent="0.25">
      <c r="A30447" s="3" t="s">
        <v>30131</v>
      </c>
      <c r="B30447" s="3" t="s">
        <v>5374</v>
      </c>
    </row>
    <row r="30448" spans="1:2" x14ac:dyDescent="0.25">
      <c r="A30448" s="3" t="s">
        <v>30132</v>
      </c>
      <c r="B30448" s="3" t="s">
        <v>5374</v>
      </c>
    </row>
    <row r="30449" spans="1:2" x14ac:dyDescent="0.25">
      <c r="A30449" s="3" t="s">
        <v>30133</v>
      </c>
      <c r="B30449" s="3" t="s">
        <v>5374</v>
      </c>
    </row>
    <row r="30450" spans="1:2" x14ac:dyDescent="0.25">
      <c r="A30450" s="3" t="s">
        <v>30134</v>
      </c>
      <c r="B30450" s="3" t="s">
        <v>5374</v>
      </c>
    </row>
    <row r="30451" spans="1:2" x14ac:dyDescent="0.25">
      <c r="A30451" s="3" t="s">
        <v>30135</v>
      </c>
      <c r="B30451" s="3" t="s">
        <v>5374</v>
      </c>
    </row>
    <row r="30452" spans="1:2" x14ac:dyDescent="0.25">
      <c r="A30452" s="3" t="s">
        <v>30136</v>
      </c>
      <c r="B30452" s="3" t="s">
        <v>5374</v>
      </c>
    </row>
    <row r="30453" spans="1:2" x14ac:dyDescent="0.25">
      <c r="A30453" s="3" t="s">
        <v>30137</v>
      </c>
      <c r="B30453" s="3" t="s">
        <v>5374</v>
      </c>
    </row>
    <row r="30454" spans="1:2" x14ac:dyDescent="0.25">
      <c r="A30454" s="3" t="s">
        <v>30138</v>
      </c>
      <c r="B30454" s="3" t="s">
        <v>5374</v>
      </c>
    </row>
    <row r="30455" spans="1:2" x14ac:dyDescent="0.25">
      <c r="A30455" s="3" t="s">
        <v>30139</v>
      </c>
      <c r="B30455" s="3" t="s">
        <v>5374</v>
      </c>
    </row>
    <row r="30456" spans="1:2" x14ac:dyDescent="0.25">
      <c r="A30456" s="3" t="s">
        <v>30140</v>
      </c>
      <c r="B30456" s="3" t="s">
        <v>5374</v>
      </c>
    </row>
    <row r="30457" spans="1:2" x14ac:dyDescent="0.25">
      <c r="A30457" s="3" t="s">
        <v>30141</v>
      </c>
      <c r="B30457" s="3" t="s">
        <v>5374</v>
      </c>
    </row>
    <row r="30458" spans="1:2" x14ac:dyDescent="0.25">
      <c r="A30458" s="3" t="s">
        <v>30142</v>
      </c>
      <c r="B30458" s="3" t="s">
        <v>5374</v>
      </c>
    </row>
    <row r="30459" spans="1:2" x14ac:dyDescent="0.25">
      <c r="A30459" s="3" t="s">
        <v>30143</v>
      </c>
      <c r="B30459" s="3" t="s">
        <v>5374</v>
      </c>
    </row>
    <row r="30460" spans="1:2" x14ac:dyDescent="0.25">
      <c r="A30460" s="3" t="s">
        <v>30144</v>
      </c>
      <c r="B30460" s="3" t="s">
        <v>5374</v>
      </c>
    </row>
    <row r="30461" spans="1:2" x14ac:dyDescent="0.25">
      <c r="A30461" s="3" t="s">
        <v>30145</v>
      </c>
      <c r="B30461" s="3" t="s">
        <v>5374</v>
      </c>
    </row>
    <row r="30462" spans="1:2" x14ac:dyDescent="0.25">
      <c r="A30462" s="3" t="s">
        <v>30146</v>
      </c>
      <c r="B30462" s="3" t="s">
        <v>5374</v>
      </c>
    </row>
    <row r="30463" spans="1:2" x14ac:dyDescent="0.25">
      <c r="A30463" s="3" t="s">
        <v>30147</v>
      </c>
      <c r="B30463" s="3" t="s">
        <v>5374</v>
      </c>
    </row>
    <row r="30464" spans="1:2" x14ac:dyDescent="0.25">
      <c r="A30464" s="3" t="s">
        <v>30148</v>
      </c>
      <c r="B30464" s="3" t="s">
        <v>5374</v>
      </c>
    </row>
    <row r="30465" spans="1:2" x14ac:dyDescent="0.25">
      <c r="A30465" s="3" t="s">
        <v>30149</v>
      </c>
      <c r="B30465" s="3" t="s">
        <v>5374</v>
      </c>
    </row>
    <row r="30466" spans="1:2" x14ac:dyDescent="0.25">
      <c r="A30466" s="3" t="s">
        <v>30150</v>
      </c>
      <c r="B30466" s="3" t="s">
        <v>5374</v>
      </c>
    </row>
    <row r="30467" spans="1:2" x14ac:dyDescent="0.25">
      <c r="A30467" s="3" t="s">
        <v>30151</v>
      </c>
      <c r="B30467" s="3" t="s">
        <v>5374</v>
      </c>
    </row>
    <row r="30468" spans="1:2" x14ac:dyDescent="0.25">
      <c r="A30468" s="3" t="s">
        <v>30152</v>
      </c>
      <c r="B30468" s="3" t="s">
        <v>5374</v>
      </c>
    </row>
    <row r="30469" spans="1:2" x14ac:dyDescent="0.25">
      <c r="A30469" s="3" t="s">
        <v>30153</v>
      </c>
      <c r="B30469" s="3" t="s">
        <v>5374</v>
      </c>
    </row>
    <row r="30470" spans="1:2" x14ac:dyDescent="0.25">
      <c r="A30470" s="3" t="s">
        <v>30154</v>
      </c>
      <c r="B30470" s="3" t="s">
        <v>5374</v>
      </c>
    </row>
    <row r="30471" spans="1:2" x14ac:dyDescent="0.25">
      <c r="A30471" s="3" t="s">
        <v>30155</v>
      </c>
      <c r="B30471" s="3" t="s">
        <v>5374</v>
      </c>
    </row>
    <row r="30472" spans="1:2" x14ac:dyDescent="0.25">
      <c r="A30472" s="3" t="s">
        <v>30156</v>
      </c>
      <c r="B30472" s="3" t="s">
        <v>5374</v>
      </c>
    </row>
    <row r="30473" spans="1:2" x14ac:dyDescent="0.25">
      <c r="A30473" s="3" t="s">
        <v>30157</v>
      </c>
      <c r="B30473" s="3" t="s">
        <v>5374</v>
      </c>
    </row>
    <row r="30474" spans="1:2" x14ac:dyDescent="0.25">
      <c r="A30474" s="3" t="s">
        <v>30158</v>
      </c>
      <c r="B30474" s="3" t="s">
        <v>5374</v>
      </c>
    </row>
    <row r="30475" spans="1:2" x14ac:dyDescent="0.25">
      <c r="A30475" s="3" t="s">
        <v>30159</v>
      </c>
      <c r="B30475" s="3" t="s">
        <v>5374</v>
      </c>
    </row>
    <row r="30476" spans="1:2" x14ac:dyDescent="0.25">
      <c r="A30476" s="3" t="s">
        <v>30160</v>
      </c>
      <c r="B30476" s="3" t="s">
        <v>5374</v>
      </c>
    </row>
    <row r="30477" spans="1:2" x14ac:dyDescent="0.25">
      <c r="A30477" s="3" t="s">
        <v>30161</v>
      </c>
      <c r="B30477" s="3" t="s">
        <v>5374</v>
      </c>
    </row>
    <row r="30478" spans="1:2" x14ac:dyDescent="0.25">
      <c r="A30478" s="3" t="s">
        <v>30162</v>
      </c>
      <c r="B30478" s="3" t="s">
        <v>5374</v>
      </c>
    </row>
    <row r="30479" spans="1:2" x14ac:dyDescent="0.25">
      <c r="A30479" s="3" t="s">
        <v>30163</v>
      </c>
      <c r="B30479" s="3" t="s">
        <v>5374</v>
      </c>
    </row>
    <row r="30480" spans="1:2" x14ac:dyDescent="0.25">
      <c r="A30480" s="3" t="s">
        <v>30164</v>
      </c>
      <c r="B30480" s="3" t="s">
        <v>5374</v>
      </c>
    </row>
    <row r="30481" spans="1:2" x14ac:dyDescent="0.25">
      <c r="A30481" s="3" t="s">
        <v>30165</v>
      </c>
      <c r="B30481" s="3" t="s">
        <v>5374</v>
      </c>
    </row>
    <row r="30482" spans="1:2" x14ac:dyDescent="0.25">
      <c r="A30482" s="3" t="s">
        <v>30166</v>
      </c>
      <c r="B30482" s="3" t="s">
        <v>5374</v>
      </c>
    </row>
    <row r="30483" spans="1:2" x14ac:dyDescent="0.25">
      <c r="A30483" s="3" t="s">
        <v>30167</v>
      </c>
      <c r="B30483" s="3" t="s">
        <v>5374</v>
      </c>
    </row>
    <row r="30484" spans="1:2" x14ac:dyDescent="0.25">
      <c r="A30484" s="3" t="s">
        <v>30168</v>
      </c>
      <c r="B30484" s="3" t="s">
        <v>5374</v>
      </c>
    </row>
    <row r="30485" spans="1:2" x14ac:dyDescent="0.25">
      <c r="A30485" s="3" t="s">
        <v>30169</v>
      </c>
      <c r="B30485" s="3" t="s">
        <v>5374</v>
      </c>
    </row>
    <row r="30486" spans="1:2" x14ac:dyDescent="0.25">
      <c r="A30486" s="3" t="s">
        <v>30170</v>
      </c>
      <c r="B30486" s="3" t="s">
        <v>5374</v>
      </c>
    </row>
    <row r="30487" spans="1:2" x14ac:dyDescent="0.25">
      <c r="A30487" s="3" t="s">
        <v>30171</v>
      </c>
      <c r="B30487" s="3" t="s">
        <v>5374</v>
      </c>
    </row>
    <row r="30488" spans="1:2" x14ac:dyDescent="0.25">
      <c r="A30488" s="3" t="s">
        <v>30172</v>
      </c>
      <c r="B30488" s="3" t="s">
        <v>5374</v>
      </c>
    </row>
    <row r="30489" spans="1:2" x14ac:dyDescent="0.25">
      <c r="A30489" s="3" t="s">
        <v>30173</v>
      </c>
      <c r="B30489" s="3" t="s">
        <v>5374</v>
      </c>
    </row>
    <row r="30490" spans="1:2" x14ac:dyDescent="0.25">
      <c r="A30490" s="3" t="s">
        <v>30174</v>
      </c>
      <c r="B30490" s="3" t="s">
        <v>5374</v>
      </c>
    </row>
    <row r="30491" spans="1:2" x14ac:dyDescent="0.25">
      <c r="A30491" s="3" t="s">
        <v>30175</v>
      </c>
      <c r="B30491" s="3" t="s">
        <v>5374</v>
      </c>
    </row>
    <row r="30492" spans="1:2" x14ac:dyDescent="0.25">
      <c r="A30492" s="3" t="s">
        <v>30176</v>
      </c>
      <c r="B30492" s="3" t="s">
        <v>5374</v>
      </c>
    </row>
    <row r="30493" spans="1:2" x14ac:dyDescent="0.25">
      <c r="A30493" s="3" t="s">
        <v>30177</v>
      </c>
      <c r="B30493" s="3" t="s">
        <v>5374</v>
      </c>
    </row>
    <row r="30494" spans="1:2" x14ac:dyDescent="0.25">
      <c r="A30494" s="3" t="s">
        <v>30178</v>
      </c>
      <c r="B30494" s="3" t="s">
        <v>5374</v>
      </c>
    </row>
    <row r="30495" spans="1:2" x14ac:dyDescent="0.25">
      <c r="A30495" s="3" t="s">
        <v>30179</v>
      </c>
      <c r="B30495" s="3" t="s">
        <v>5374</v>
      </c>
    </row>
    <row r="30496" spans="1:2" x14ac:dyDescent="0.25">
      <c r="A30496" s="3" t="s">
        <v>30180</v>
      </c>
      <c r="B30496" s="3" t="s">
        <v>5374</v>
      </c>
    </row>
    <row r="30497" spans="1:2" x14ac:dyDescent="0.25">
      <c r="A30497" s="3" t="s">
        <v>30181</v>
      </c>
      <c r="B30497" s="3" t="s">
        <v>5374</v>
      </c>
    </row>
    <row r="30498" spans="1:2" x14ac:dyDescent="0.25">
      <c r="A30498" s="3" t="s">
        <v>30182</v>
      </c>
      <c r="B30498" s="3" t="s">
        <v>5374</v>
      </c>
    </row>
    <row r="30499" spans="1:2" x14ac:dyDescent="0.25">
      <c r="A30499" s="3" t="s">
        <v>30183</v>
      </c>
      <c r="B30499" s="3" t="s">
        <v>5374</v>
      </c>
    </row>
    <row r="30500" spans="1:2" x14ac:dyDescent="0.25">
      <c r="A30500" s="3" t="s">
        <v>30184</v>
      </c>
      <c r="B30500" s="3" t="s">
        <v>5374</v>
      </c>
    </row>
    <row r="30501" spans="1:2" x14ac:dyDescent="0.25">
      <c r="A30501" s="3" t="s">
        <v>30185</v>
      </c>
      <c r="B30501" s="3" t="s">
        <v>5374</v>
      </c>
    </row>
    <row r="30502" spans="1:2" x14ac:dyDescent="0.25">
      <c r="A30502" s="3" t="s">
        <v>30186</v>
      </c>
      <c r="B30502" s="3" t="s">
        <v>5374</v>
      </c>
    </row>
    <row r="30503" spans="1:2" x14ac:dyDescent="0.25">
      <c r="A30503" s="3" t="s">
        <v>30187</v>
      </c>
      <c r="B30503" s="3" t="s">
        <v>5374</v>
      </c>
    </row>
    <row r="30504" spans="1:2" x14ac:dyDescent="0.25">
      <c r="A30504" s="3" t="s">
        <v>30188</v>
      </c>
      <c r="B30504" s="3" t="s">
        <v>5374</v>
      </c>
    </row>
    <row r="30505" spans="1:2" x14ac:dyDescent="0.25">
      <c r="A30505" s="3" t="s">
        <v>30189</v>
      </c>
      <c r="B30505" s="3" t="s">
        <v>5374</v>
      </c>
    </row>
    <row r="30506" spans="1:2" x14ac:dyDescent="0.25">
      <c r="A30506" s="3" t="s">
        <v>30190</v>
      </c>
      <c r="B30506" s="3" t="s">
        <v>5374</v>
      </c>
    </row>
    <row r="30507" spans="1:2" x14ac:dyDescent="0.25">
      <c r="A30507" s="3" t="s">
        <v>30191</v>
      </c>
      <c r="B30507" s="3" t="s">
        <v>5374</v>
      </c>
    </row>
    <row r="30508" spans="1:2" x14ac:dyDescent="0.25">
      <c r="A30508" s="3" t="s">
        <v>30192</v>
      </c>
      <c r="B30508" s="3" t="s">
        <v>5374</v>
      </c>
    </row>
    <row r="30509" spans="1:2" x14ac:dyDescent="0.25">
      <c r="A30509" s="3" t="s">
        <v>30193</v>
      </c>
      <c r="B30509" s="3" t="s">
        <v>5374</v>
      </c>
    </row>
    <row r="30510" spans="1:2" x14ac:dyDescent="0.25">
      <c r="A30510" s="3" t="s">
        <v>30194</v>
      </c>
      <c r="B30510" s="3" t="s">
        <v>5374</v>
      </c>
    </row>
    <row r="30511" spans="1:2" x14ac:dyDescent="0.25">
      <c r="A30511" s="3" t="s">
        <v>30195</v>
      </c>
      <c r="B30511" s="3" t="s">
        <v>5374</v>
      </c>
    </row>
    <row r="30512" spans="1:2" x14ac:dyDescent="0.25">
      <c r="A30512" s="3" t="s">
        <v>30196</v>
      </c>
      <c r="B30512" s="3" t="s">
        <v>5374</v>
      </c>
    </row>
    <row r="30513" spans="1:2" x14ac:dyDescent="0.25">
      <c r="A30513" s="3" t="s">
        <v>30197</v>
      </c>
      <c r="B30513" s="3" t="s">
        <v>5374</v>
      </c>
    </row>
    <row r="30514" spans="1:2" x14ac:dyDescent="0.25">
      <c r="A30514" s="3" t="s">
        <v>30198</v>
      </c>
      <c r="B30514" s="3" t="s">
        <v>5374</v>
      </c>
    </row>
    <row r="30515" spans="1:2" x14ac:dyDescent="0.25">
      <c r="A30515" s="3" t="s">
        <v>30199</v>
      </c>
      <c r="B30515" s="3" t="s">
        <v>5374</v>
      </c>
    </row>
    <row r="30516" spans="1:2" x14ac:dyDescent="0.25">
      <c r="A30516" s="3" t="s">
        <v>30200</v>
      </c>
      <c r="B30516" s="3" t="s">
        <v>5374</v>
      </c>
    </row>
    <row r="30517" spans="1:2" x14ac:dyDescent="0.25">
      <c r="A30517" s="3" t="s">
        <v>30201</v>
      </c>
      <c r="B30517" s="3" t="s">
        <v>5374</v>
      </c>
    </row>
    <row r="30518" spans="1:2" x14ac:dyDescent="0.25">
      <c r="A30518" s="3" t="s">
        <v>30202</v>
      </c>
      <c r="B30518" s="3" t="s">
        <v>5374</v>
      </c>
    </row>
    <row r="30519" spans="1:2" x14ac:dyDescent="0.25">
      <c r="A30519" s="3" t="s">
        <v>30203</v>
      </c>
      <c r="B30519" s="3" t="s">
        <v>5374</v>
      </c>
    </row>
    <row r="30520" spans="1:2" x14ac:dyDescent="0.25">
      <c r="A30520" s="3" t="s">
        <v>30204</v>
      </c>
      <c r="B30520" s="3" t="s">
        <v>5374</v>
      </c>
    </row>
    <row r="30521" spans="1:2" x14ac:dyDescent="0.25">
      <c r="A30521" s="3" t="s">
        <v>30205</v>
      </c>
      <c r="B30521" s="3" t="s">
        <v>5374</v>
      </c>
    </row>
    <row r="30522" spans="1:2" x14ac:dyDescent="0.25">
      <c r="A30522" s="3" t="s">
        <v>30206</v>
      </c>
      <c r="B30522" s="3" t="s">
        <v>5374</v>
      </c>
    </row>
    <row r="30523" spans="1:2" x14ac:dyDescent="0.25">
      <c r="A30523" s="3" t="s">
        <v>30207</v>
      </c>
      <c r="B30523" s="3" t="s">
        <v>5374</v>
      </c>
    </row>
    <row r="30524" spans="1:2" x14ac:dyDescent="0.25">
      <c r="A30524" s="3" t="s">
        <v>30208</v>
      </c>
      <c r="B30524" s="3" t="s">
        <v>5374</v>
      </c>
    </row>
    <row r="30525" spans="1:2" x14ac:dyDescent="0.25">
      <c r="A30525" s="3" t="s">
        <v>30209</v>
      </c>
      <c r="B30525" s="3" t="s">
        <v>1343</v>
      </c>
    </row>
    <row r="30526" spans="1:2" x14ac:dyDescent="0.25">
      <c r="A30526" s="3" t="s">
        <v>30210</v>
      </c>
      <c r="B30526" s="3" t="s">
        <v>1343</v>
      </c>
    </row>
    <row r="30527" spans="1:2" x14ac:dyDescent="0.25">
      <c r="A30527" s="3" t="s">
        <v>30211</v>
      </c>
      <c r="B30527" s="3" t="s">
        <v>1343</v>
      </c>
    </row>
    <row r="30528" spans="1:2" x14ac:dyDescent="0.25">
      <c r="A30528" s="3" t="s">
        <v>30212</v>
      </c>
      <c r="B30528" s="3" t="s">
        <v>1343</v>
      </c>
    </row>
    <row r="30529" spans="1:2" x14ac:dyDescent="0.25">
      <c r="A30529" s="3" t="s">
        <v>30213</v>
      </c>
      <c r="B30529" s="3" t="s">
        <v>1343</v>
      </c>
    </row>
    <row r="30530" spans="1:2" x14ac:dyDescent="0.25">
      <c r="A30530" s="3" t="s">
        <v>30214</v>
      </c>
      <c r="B30530" s="3" t="s">
        <v>1343</v>
      </c>
    </row>
    <row r="30531" spans="1:2" x14ac:dyDescent="0.25">
      <c r="A30531" s="3" t="s">
        <v>30215</v>
      </c>
      <c r="B30531" s="3" t="s">
        <v>10560</v>
      </c>
    </row>
    <row r="30532" spans="1:2" x14ac:dyDescent="0.25">
      <c r="A30532" s="3" t="s">
        <v>30216</v>
      </c>
      <c r="B30532" s="3" t="s">
        <v>10560</v>
      </c>
    </row>
    <row r="30533" spans="1:2" x14ac:dyDescent="0.25">
      <c r="A30533" s="3" t="s">
        <v>30217</v>
      </c>
      <c r="B30533" s="3" t="s">
        <v>10560</v>
      </c>
    </row>
    <row r="30534" spans="1:2" x14ac:dyDescent="0.25">
      <c r="A30534" s="3" t="s">
        <v>30218</v>
      </c>
      <c r="B30534" s="3" t="s">
        <v>10560</v>
      </c>
    </row>
    <row r="30535" spans="1:2" x14ac:dyDescent="0.25">
      <c r="A30535" s="3" t="s">
        <v>30219</v>
      </c>
      <c r="B30535" s="3" t="s">
        <v>10560</v>
      </c>
    </row>
    <row r="30536" spans="1:2" x14ac:dyDescent="0.25">
      <c r="A30536" s="3" t="s">
        <v>30220</v>
      </c>
      <c r="B30536" s="3" t="s">
        <v>10560</v>
      </c>
    </row>
    <row r="30537" spans="1:2" x14ac:dyDescent="0.25">
      <c r="A30537" s="3" t="s">
        <v>30221</v>
      </c>
      <c r="B30537" s="3" t="s">
        <v>10560</v>
      </c>
    </row>
    <row r="30538" spans="1:2" x14ac:dyDescent="0.25">
      <c r="A30538" s="3" t="s">
        <v>30222</v>
      </c>
      <c r="B30538" s="3" t="s">
        <v>10560</v>
      </c>
    </row>
    <row r="30539" spans="1:2" x14ac:dyDescent="0.25">
      <c r="A30539" s="3" t="s">
        <v>30223</v>
      </c>
      <c r="B30539" s="3" t="s">
        <v>10560</v>
      </c>
    </row>
    <row r="30540" spans="1:2" x14ac:dyDescent="0.25">
      <c r="A30540" s="3" t="s">
        <v>30224</v>
      </c>
      <c r="B30540" s="3" t="s">
        <v>10560</v>
      </c>
    </row>
    <row r="30541" spans="1:2" x14ac:dyDescent="0.25">
      <c r="A30541" s="3" t="s">
        <v>30225</v>
      </c>
      <c r="B30541" s="3" t="s">
        <v>10560</v>
      </c>
    </row>
    <row r="30542" spans="1:2" x14ac:dyDescent="0.25">
      <c r="A30542" s="3" t="s">
        <v>30226</v>
      </c>
      <c r="B30542" s="3" t="s">
        <v>10560</v>
      </c>
    </row>
    <row r="30543" spans="1:2" x14ac:dyDescent="0.25">
      <c r="A30543" s="3" t="s">
        <v>30227</v>
      </c>
      <c r="B30543" s="3" t="s">
        <v>10560</v>
      </c>
    </row>
    <row r="30544" spans="1:2" x14ac:dyDescent="0.25">
      <c r="A30544" s="3" t="s">
        <v>30228</v>
      </c>
      <c r="B30544" s="3" t="s">
        <v>10560</v>
      </c>
    </row>
    <row r="30545" spans="1:2" x14ac:dyDescent="0.25">
      <c r="A30545" s="3" t="s">
        <v>30229</v>
      </c>
      <c r="B30545" s="3" t="s">
        <v>10560</v>
      </c>
    </row>
    <row r="30546" spans="1:2" x14ac:dyDescent="0.25">
      <c r="A30546" s="3" t="s">
        <v>30230</v>
      </c>
      <c r="B30546" s="3" t="s">
        <v>10560</v>
      </c>
    </row>
    <row r="30547" spans="1:2" x14ac:dyDescent="0.25">
      <c r="A30547" s="3" t="s">
        <v>30231</v>
      </c>
      <c r="B30547" s="3" t="s">
        <v>10560</v>
      </c>
    </row>
    <row r="30548" spans="1:2" x14ac:dyDescent="0.25">
      <c r="A30548" s="3" t="s">
        <v>30232</v>
      </c>
      <c r="B30548" s="3" t="s">
        <v>10560</v>
      </c>
    </row>
    <row r="30549" spans="1:2" x14ac:dyDescent="0.25">
      <c r="A30549" s="3" t="s">
        <v>30233</v>
      </c>
      <c r="B30549" s="3" t="s">
        <v>10560</v>
      </c>
    </row>
    <row r="30550" spans="1:2" x14ac:dyDescent="0.25">
      <c r="A30550" s="3" t="s">
        <v>30234</v>
      </c>
      <c r="B30550" s="3" t="s">
        <v>10560</v>
      </c>
    </row>
    <row r="30551" spans="1:2" x14ac:dyDescent="0.25">
      <c r="A30551" s="3" t="s">
        <v>30235</v>
      </c>
      <c r="B30551" s="3" t="s">
        <v>10560</v>
      </c>
    </row>
    <row r="30552" spans="1:2" x14ac:dyDescent="0.25">
      <c r="A30552" s="3" t="s">
        <v>30236</v>
      </c>
      <c r="B30552" s="3" t="s">
        <v>10560</v>
      </c>
    </row>
    <row r="30553" spans="1:2" x14ac:dyDescent="0.25">
      <c r="A30553" s="3" t="s">
        <v>30237</v>
      </c>
      <c r="B30553" s="3" t="s">
        <v>10560</v>
      </c>
    </row>
    <row r="30554" spans="1:2" x14ac:dyDescent="0.25">
      <c r="A30554" s="3" t="s">
        <v>30238</v>
      </c>
      <c r="B30554" s="3" t="s">
        <v>10560</v>
      </c>
    </row>
    <row r="30555" spans="1:2" x14ac:dyDescent="0.25">
      <c r="A30555" s="3" t="s">
        <v>30239</v>
      </c>
      <c r="B30555" s="3" t="s">
        <v>10560</v>
      </c>
    </row>
    <row r="30556" spans="1:2" x14ac:dyDescent="0.25">
      <c r="A30556" s="3" t="s">
        <v>30240</v>
      </c>
      <c r="B30556" s="3" t="s">
        <v>10560</v>
      </c>
    </row>
    <row r="30557" spans="1:2" x14ac:dyDescent="0.25">
      <c r="A30557" s="3" t="s">
        <v>30241</v>
      </c>
      <c r="B30557" s="3" t="s">
        <v>10560</v>
      </c>
    </row>
    <row r="30558" spans="1:2" x14ac:dyDescent="0.25">
      <c r="A30558" s="3" t="s">
        <v>30242</v>
      </c>
      <c r="B30558" s="3" t="s">
        <v>10560</v>
      </c>
    </row>
    <row r="30559" spans="1:2" x14ac:dyDescent="0.25">
      <c r="A30559" s="3" t="s">
        <v>30243</v>
      </c>
      <c r="B30559" s="3" t="s">
        <v>10560</v>
      </c>
    </row>
    <row r="30560" spans="1:2" x14ac:dyDescent="0.25">
      <c r="A30560" s="3" t="s">
        <v>30244</v>
      </c>
      <c r="B30560" s="3" t="s">
        <v>10560</v>
      </c>
    </row>
    <row r="30561" spans="1:2" x14ac:dyDescent="0.25">
      <c r="A30561" s="3" t="s">
        <v>30245</v>
      </c>
      <c r="B30561" s="3" t="s">
        <v>10560</v>
      </c>
    </row>
    <row r="30562" spans="1:2" x14ac:dyDescent="0.25">
      <c r="A30562" s="3" t="s">
        <v>30246</v>
      </c>
      <c r="B30562" s="3" t="s">
        <v>10560</v>
      </c>
    </row>
    <row r="30563" spans="1:2" x14ac:dyDescent="0.25">
      <c r="A30563" s="3" t="s">
        <v>30247</v>
      </c>
      <c r="B30563" s="3" t="s">
        <v>10560</v>
      </c>
    </row>
    <row r="30564" spans="1:2" x14ac:dyDescent="0.25">
      <c r="A30564" s="3" t="s">
        <v>30248</v>
      </c>
      <c r="B30564" s="3" t="s">
        <v>10560</v>
      </c>
    </row>
    <row r="30565" spans="1:2" x14ac:dyDescent="0.25">
      <c r="A30565" s="3" t="s">
        <v>30249</v>
      </c>
      <c r="B30565" s="3" t="s">
        <v>10560</v>
      </c>
    </row>
    <row r="30566" spans="1:2" x14ac:dyDescent="0.25">
      <c r="A30566" s="3" t="s">
        <v>30250</v>
      </c>
      <c r="B30566" s="3" t="s">
        <v>10560</v>
      </c>
    </row>
    <row r="30567" spans="1:2" x14ac:dyDescent="0.25">
      <c r="A30567" s="3" t="s">
        <v>30251</v>
      </c>
      <c r="B30567" s="3" t="s">
        <v>10560</v>
      </c>
    </row>
    <row r="30568" spans="1:2" x14ac:dyDescent="0.25">
      <c r="A30568" s="3" t="s">
        <v>30252</v>
      </c>
      <c r="B30568" s="3" t="s">
        <v>10560</v>
      </c>
    </row>
    <row r="30569" spans="1:2" x14ac:dyDescent="0.25">
      <c r="A30569" s="3" t="s">
        <v>30253</v>
      </c>
      <c r="B30569" s="3" t="s">
        <v>10560</v>
      </c>
    </row>
    <row r="30570" spans="1:2" x14ac:dyDescent="0.25">
      <c r="A30570" s="3" t="s">
        <v>30254</v>
      </c>
      <c r="B30570" s="3" t="s">
        <v>10560</v>
      </c>
    </row>
    <row r="30571" spans="1:2" x14ac:dyDescent="0.25">
      <c r="A30571" s="3" t="s">
        <v>30255</v>
      </c>
      <c r="B30571" s="3" t="s">
        <v>10560</v>
      </c>
    </row>
    <row r="30572" spans="1:2" x14ac:dyDescent="0.25">
      <c r="A30572" s="3" t="s">
        <v>30256</v>
      </c>
      <c r="B30572" s="3" t="s">
        <v>10560</v>
      </c>
    </row>
    <row r="30573" spans="1:2" x14ac:dyDescent="0.25">
      <c r="A30573" s="3" t="s">
        <v>30257</v>
      </c>
      <c r="B30573" s="3" t="s">
        <v>10560</v>
      </c>
    </row>
    <row r="30574" spans="1:2" x14ac:dyDescent="0.25">
      <c r="A30574" s="3" t="s">
        <v>30258</v>
      </c>
      <c r="B30574" s="3" t="s">
        <v>10560</v>
      </c>
    </row>
    <row r="30575" spans="1:2" x14ac:dyDescent="0.25">
      <c r="A30575" s="3" t="s">
        <v>30259</v>
      </c>
      <c r="B30575" s="3" t="s">
        <v>10560</v>
      </c>
    </row>
    <row r="30576" spans="1:2" x14ac:dyDescent="0.25">
      <c r="A30576" s="3" t="s">
        <v>30260</v>
      </c>
      <c r="B30576" s="3" t="s">
        <v>10560</v>
      </c>
    </row>
    <row r="30577" spans="1:2" x14ac:dyDescent="0.25">
      <c r="A30577" s="3" t="s">
        <v>30261</v>
      </c>
      <c r="B30577" s="3" t="s">
        <v>10560</v>
      </c>
    </row>
    <row r="30578" spans="1:2" x14ac:dyDescent="0.25">
      <c r="A30578" s="3" t="s">
        <v>30262</v>
      </c>
      <c r="B30578" s="3" t="s">
        <v>10560</v>
      </c>
    </row>
    <row r="30579" spans="1:2" x14ac:dyDescent="0.25">
      <c r="A30579" s="3" t="s">
        <v>30263</v>
      </c>
      <c r="B30579" s="3" t="s">
        <v>10560</v>
      </c>
    </row>
    <row r="30580" spans="1:2" x14ac:dyDescent="0.25">
      <c r="A30580" s="3" t="s">
        <v>30264</v>
      </c>
      <c r="B30580" s="3" t="s">
        <v>10560</v>
      </c>
    </row>
    <row r="30581" spans="1:2" x14ac:dyDescent="0.25">
      <c r="A30581" s="3" t="s">
        <v>30265</v>
      </c>
      <c r="B30581" s="3" t="s">
        <v>10560</v>
      </c>
    </row>
    <row r="30582" spans="1:2" x14ac:dyDescent="0.25">
      <c r="A30582" s="3" t="s">
        <v>30266</v>
      </c>
      <c r="B30582" s="3" t="s">
        <v>10560</v>
      </c>
    </row>
    <row r="30583" spans="1:2" x14ac:dyDescent="0.25">
      <c r="A30583" s="3" t="s">
        <v>30267</v>
      </c>
      <c r="B30583" s="3" t="s">
        <v>10560</v>
      </c>
    </row>
    <row r="30584" spans="1:2" x14ac:dyDescent="0.25">
      <c r="A30584" s="3" t="s">
        <v>30268</v>
      </c>
      <c r="B30584" s="3" t="s">
        <v>10560</v>
      </c>
    </row>
    <row r="30585" spans="1:2" x14ac:dyDescent="0.25">
      <c r="A30585" s="3" t="s">
        <v>30269</v>
      </c>
      <c r="B30585" s="3" t="s">
        <v>10560</v>
      </c>
    </row>
    <row r="30586" spans="1:2" x14ac:dyDescent="0.25">
      <c r="A30586" s="3" t="s">
        <v>30270</v>
      </c>
      <c r="B30586" s="3" t="s">
        <v>10560</v>
      </c>
    </row>
    <row r="30587" spans="1:2" x14ac:dyDescent="0.25">
      <c r="A30587" s="3" t="s">
        <v>30271</v>
      </c>
      <c r="B30587" s="3" t="s">
        <v>10560</v>
      </c>
    </row>
    <row r="30588" spans="1:2" x14ac:dyDescent="0.25">
      <c r="A30588" s="3" t="s">
        <v>30272</v>
      </c>
      <c r="B30588" s="3" t="s">
        <v>10560</v>
      </c>
    </row>
    <row r="30589" spans="1:2" x14ac:dyDescent="0.25">
      <c r="A30589" s="3" t="s">
        <v>30273</v>
      </c>
      <c r="B30589" s="3" t="s">
        <v>10560</v>
      </c>
    </row>
    <row r="30590" spans="1:2" x14ac:dyDescent="0.25">
      <c r="A30590" s="3" t="s">
        <v>30274</v>
      </c>
      <c r="B30590" s="3" t="s">
        <v>10560</v>
      </c>
    </row>
    <row r="30591" spans="1:2" x14ac:dyDescent="0.25">
      <c r="A30591" s="3" t="s">
        <v>30275</v>
      </c>
      <c r="B30591" s="3" t="s">
        <v>10560</v>
      </c>
    </row>
    <row r="30592" spans="1:2" x14ac:dyDescent="0.25">
      <c r="A30592" s="3" t="s">
        <v>30276</v>
      </c>
      <c r="B30592" s="3" t="s">
        <v>10560</v>
      </c>
    </row>
    <row r="30593" spans="1:2" x14ac:dyDescent="0.25">
      <c r="A30593" s="3" t="s">
        <v>30277</v>
      </c>
      <c r="B30593" s="3" t="s">
        <v>10560</v>
      </c>
    </row>
    <row r="30594" spans="1:2" x14ac:dyDescent="0.25">
      <c r="A30594" s="3" t="s">
        <v>30278</v>
      </c>
      <c r="B30594" s="3" t="s">
        <v>10560</v>
      </c>
    </row>
    <row r="30595" spans="1:2" x14ac:dyDescent="0.25">
      <c r="A30595" s="3" t="s">
        <v>30279</v>
      </c>
      <c r="B30595" s="3" t="s">
        <v>10560</v>
      </c>
    </row>
    <row r="30596" spans="1:2" x14ac:dyDescent="0.25">
      <c r="A30596" s="3" t="s">
        <v>30280</v>
      </c>
      <c r="B30596" s="3" t="s">
        <v>10560</v>
      </c>
    </row>
    <row r="30597" spans="1:2" x14ac:dyDescent="0.25">
      <c r="A30597" s="3" t="s">
        <v>30281</v>
      </c>
      <c r="B30597" s="3" t="s">
        <v>10560</v>
      </c>
    </row>
    <row r="30598" spans="1:2" x14ac:dyDescent="0.25">
      <c r="A30598" s="3" t="s">
        <v>30282</v>
      </c>
      <c r="B30598" s="3" t="s">
        <v>10560</v>
      </c>
    </row>
    <row r="30599" spans="1:2" x14ac:dyDescent="0.25">
      <c r="A30599" s="3" t="s">
        <v>30283</v>
      </c>
      <c r="B30599" s="3" t="s">
        <v>10560</v>
      </c>
    </row>
    <row r="30600" spans="1:2" x14ac:dyDescent="0.25">
      <c r="A30600" s="3" t="s">
        <v>30284</v>
      </c>
      <c r="B30600" s="3" t="s">
        <v>10560</v>
      </c>
    </row>
    <row r="30601" spans="1:2" x14ac:dyDescent="0.25">
      <c r="A30601" s="3" t="s">
        <v>30285</v>
      </c>
      <c r="B30601" s="3" t="s">
        <v>10560</v>
      </c>
    </row>
    <row r="30602" spans="1:2" x14ac:dyDescent="0.25">
      <c r="A30602" s="3" t="s">
        <v>30286</v>
      </c>
      <c r="B30602" s="3" t="s">
        <v>10560</v>
      </c>
    </row>
    <row r="30603" spans="1:2" x14ac:dyDescent="0.25">
      <c r="A30603" s="3" t="s">
        <v>30287</v>
      </c>
      <c r="B30603" s="3" t="s">
        <v>10560</v>
      </c>
    </row>
    <row r="30604" spans="1:2" x14ac:dyDescent="0.25">
      <c r="A30604" s="3" t="s">
        <v>30288</v>
      </c>
      <c r="B30604" s="3" t="s">
        <v>10560</v>
      </c>
    </row>
    <row r="30605" spans="1:2" x14ac:dyDescent="0.25">
      <c r="A30605" s="3" t="s">
        <v>30289</v>
      </c>
      <c r="B30605" s="3" t="s">
        <v>10560</v>
      </c>
    </row>
    <row r="30606" spans="1:2" x14ac:dyDescent="0.25">
      <c r="A30606" s="3" t="s">
        <v>30290</v>
      </c>
      <c r="B30606" s="3" t="s">
        <v>10560</v>
      </c>
    </row>
    <row r="30607" spans="1:2" x14ac:dyDescent="0.25">
      <c r="A30607" s="3" t="s">
        <v>30291</v>
      </c>
      <c r="B30607" s="3" t="s">
        <v>10560</v>
      </c>
    </row>
    <row r="30608" spans="1:2" x14ac:dyDescent="0.25">
      <c r="A30608" s="3" t="s">
        <v>30292</v>
      </c>
      <c r="B30608" s="3" t="s">
        <v>10560</v>
      </c>
    </row>
    <row r="30609" spans="1:2" x14ac:dyDescent="0.25">
      <c r="A30609" s="3" t="s">
        <v>30293</v>
      </c>
      <c r="B30609" s="3" t="s">
        <v>10560</v>
      </c>
    </row>
    <row r="30610" spans="1:2" x14ac:dyDescent="0.25">
      <c r="A30610" s="3" t="s">
        <v>30294</v>
      </c>
      <c r="B30610" s="3" t="s">
        <v>10560</v>
      </c>
    </row>
    <row r="30611" spans="1:2" x14ac:dyDescent="0.25">
      <c r="A30611" s="3" t="s">
        <v>30295</v>
      </c>
      <c r="B30611" s="3" t="s">
        <v>10560</v>
      </c>
    </row>
    <row r="30612" spans="1:2" x14ac:dyDescent="0.25">
      <c r="A30612" s="3" t="s">
        <v>30296</v>
      </c>
      <c r="B30612" s="3" t="s">
        <v>10560</v>
      </c>
    </row>
    <row r="30613" spans="1:2" x14ac:dyDescent="0.25">
      <c r="A30613" s="3" t="s">
        <v>30297</v>
      </c>
      <c r="B30613" s="3" t="s">
        <v>10560</v>
      </c>
    </row>
    <row r="30614" spans="1:2" x14ac:dyDescent="0.25">
      <c r="A30614" s="3" t="s">
        <v>30298</v>
      </c>
      <c r="B30614" s="3" t="s">
        <v>10560</v>
      </c>
    </row>
    <row r="30615" spans="1:2" x14ac:dyDescent="0.25">
      <c r="A30615" s="3" t="s">
        <v>30299</v>
      </c>
      <c r="B30615" s="3" t="s">
        <v>10560</v>
      </c>
    </row>
    <row r="30616" spans="1:2" x14ac:dyDescent="0.25">
      <c r="A30616" s="3" t="s">
        <v>30300</v>
      </c>
      <c r="B30616" s="3" t="s">
        <v>10560</v>
      </c>
    </row>
    <row r="30617" spans="1:2" x14ac:dyDescent="0.25">
      <c r="A30617" s="3" t="s">
        <v>30301</v>
      </c>
      <c r="B30617" s="3" t="s">
        <v>10560</v>
      </c>
    </row>
    <row r="30618" spans="1:2" x14ac:dyDescent="0.25">
      <c r="A30618" s="3" t="s">
        <v>30302</v>
      </c>
      <c r="B30618" s="3" t="s">
        <v>10560</v>
      </c>
    </row>
    <row r="30619" spans="1:2" x14ac:dyDescent="0.25">
      <c r="A30619" s="3" t="s">
        <v>30303</v>
      </c>
      <c r="B30619" s="3" t="s">
        <v>10560</v>
      </c>
    </row>
    <row r="30620" spans="1:2" x14ac:dyDescent="0.25">
      <c r="A30620" s="3" t="s">
        <v>30304</v>
      </c>
      <c r="B30620" s="3" t="s">
        <v>10560</v>
      </c>
    </row>
    <row r="30621" spans="1:2" x14ac:dyDescent="0.25">
      <c r="A30621" s="3" t="s">
        <v>30305</v>
      </c>
      <c r="B30621" s="3" t="s">
        <v>10560</v>
      </c>
    </row>
    <row r="30622" spans="1:2" x14ac:dyDescent="0.25">
      <c r="A30622" s="3" t="s">
        <v>30306</v>
      </c>
      <c r="B30622" s="3" t="s">
        <v>10560</v>
      </c>
    </row>
    <row r="30623" spans="1:2" x14ac:dyDescent="0.25">
      <c r="A30623" s="3" t="s">
        <v>30307</v>
      </c>
      <c r="B30623" s="3" t="s">
        <v>10560</v>
      </c>
    </row>
    <row r="30624" spans="1:2" x14ac:dyDescent="0.25">
      <c r="A30624" s="3" t="s">
        <v>30308</v>
      </c>
      <c r="B30624" s="3" t="s">
        <v>10560</v>
      </c>
    </row>
    <row r="30625" spans="1:2" x14ac:dyDescent="0.25">
      <c r="A30625" s="3" t="s">
        <v>30309</v>
      </c>
      <c r="B30625" s="3" t="s">
        <v>10560</v>
      </c>
    </row>
    <row r="30626" spans="1:2" x14ac:dyDescent="0.25">
      <c r="A30626" s="3" t="s">
        <v>30310</v>
      </c>
      <c r="B30626" s="3" t="s">
        <v>10560</v>
      </c>
    </row>
    <row r="30627" spans="1:2" x14ac:dyDescent="0.25">
      <c r="A30627" s="3" t="s">
        <v>30311</v>
      </c>
      <c r="B30627" s="3" t="s">
        <v>10560</v>
      </c>
    </row>
    <row r="30628" spans="1:2" x14ac:dyDescent="0.25">
      <c r="A30628" s="3" t="s">
        <v>30312</v>
      </c>
      <c r="B30628" s="3" t="s">
        <v>10560</v>
      </c>
    </row>
    <row r="30629" spans="1:2" x14ac:dyDescent="0.25">
      <c r="A30629" s="3" t="s">
        <v>30313</v>
      </c>
      <c r="B30629" s="3" t="s">
        <v>10560</v>
      </c>
    </row>
    <row r="30630" spans="1:2" x14ac:dyDescent="0.25">
      <c r="A30630" s="3" t="s">
        <v>30314</v>
      </c>
      <c r="B30630" s="3" t="s">
        <v>10560</v>
      </c>
    </row>
    <row r="30631" spans="1:2" x14ac:dyDescent="0.25">
      <c r="A30631" s="3" t="s">
        <v>30315</v>
      </c>
      <c r="B30631" s="3" t="s">
        <v>10560</v>
      </c>
    </row>
    <row r="30632" spans="1:2" x14ac:dyDescent="0.25">
      <c r="A30632" s="3" t="s">
        <v>30316</v>
      </c>
      <c r="B30632" s="3" t="s">
        <v>10560</v>
      </c>
    </row>
    <row r="30633" spans="1:2" x14ac:dyDescent="0.25">
      <c r="A30633" s="3" t="s">
        <v>30317</v>
      </c>
      <c r="B30633" s="3" t="s">
        <v>10560</v>
      </c>
    </row>
    <row r="30634" spans="1:2" x14ac:dyDescent="0.25">
      <c r="A30634" s="3" t="s">
        <v>30318</v>
      </c>
      <c r="B30634" s="3" t="s">
        <v>10560</v>
      </c>
    </row>
    <row r="30635" spans="1:2" x14ac:dyDescent="0.25">
      <c r="A30635" s="3" t="s">
        <v>30319</v>
      </c>
      <c r="B30635" s="3" t="s">
        <v>10560</v>
      </c>
    </row>
    <row r="30636" spans="1:2" x14ac:dyDescent="0.25">
      <c r="A30636" s="3" t="s">
        <v>30320</v>
      </c>
      <c r="B30636" s="3" t="s">
        <v>10560</v>
      </c>
    </row>
    <row r="30637" spans="1:2" x14ac:dyDescent="0.25">
      <c r="A30637" s="3" t="s">
        <v>30321</v>
      </c>
      <c r="B30637" s="3" t="s">
        <v>10560</v>
      </c>
    </row>
    <row r="30638" spans="1:2" x14ac:dyDescent="0.25">
      <c r="A30638" s="3" t="s">
        <v>30322</v>
      </c>
      <c r="B30638" s="3" t="s">
        <v>10560</v>
      </c>
    </row>
    <row r="30639" spans="1:2" x14ac:dyDescent="0.25">
      <c r="A30639" s="3" t="s">
        <v>30323</v>
      </c>
      <c r="B30639" s="3" t="s">
        <v>10560</v>
      </c>
    </row>
    <row r="30640" spans="1:2" x14ac:dyDescent="0.25">
      <c r="A30640" s="3" t="s">
        <v>30324</v>
      </c>
      <c r="B30640" s="3" t="s">
        <v>10560</v>
      </c>
    </row>
    <row r="30641" spans="1:2" x14ac:dyDescent="0.25">
      <c r="A30641" s="3" t="s">
        <v>30325</v>
      </c>
      <c r="B30641" s="3" t="s">
        <v>10560</v>
      </c>
    </row>
    <row r="30642" spans="1:2" x14ac:dyDescent="0.25">
      <c r="A30642" s="3" t="s">
        <v>30326</v>
      </c>
      <c r="B30642" s="3" t="s">
        <v>10560</v>
      </c>
    </row>
    <row r="30643" spans="1:2" x14ac:dyDescent="0.25">
      <c r="A30643" s="3" t="s">
        <v>30327</v>
      </c>
      <c r="B30643" s="3" t="s">
        <v>10560</v>
      </c>
    </row>
    <row r="30644" spans="1:2" x14ac:dyDescent="0.25">
      <c r="A30644" s="3" t="s">
        <v>30328</v>
      </c>
      <c r="B30644" s="3" t="s">
        <v>10560</v>
      </c>
    </row>
    <row r="30645" spans="1:2" x14ac:dyDescent="0.25">
      <c r="A30645" s="3" t="s">
        <v>30329</v>
      </c>
      <c r="B30645" s="3" t="s">
        <v>10560</v>
      </c>
    </row>
    <row r="30646" spans="1:2" x14ac:dyDescent="0.25">
      <c r="A30646" s="3" t="s">
        <v>30330</v>
      </c>
      <c r="B30646" s="3" t="s">
        <v>10560</v>
      </c>
    </row>
    <row r="30647" spans="1:2" x14ac:dyDescent="0.25">
      <c r="A30647" s="3" t="s">
        <v>30331</v>
      </c>
      <c r="B30647" s="3" t="s">
        <v>10560</v>
      </c>
    </row>
    <row r="30648" spans="1:2" x14ac:dyDescent="0.25">
      <c r="A30648" s="3" t="s">
        <v>30332</v>
      </c>
      <c r="B30648" s="3" t="s">
        <v>10560</v>
      </c>
    </row>
    <row r="30649" spans="1:2" x14ac:dyDescent="0.25">
      <c r="A30649" s="3" t="s">
        <v>30333</v>
      </c>
      <c r="B30649" s="3" t="s">
        <v>10560</v>
      </c>
    </row>
    <row r="30650" spans="1:2" x14ac:dyDescent="0.25">
      <c r="A30650" s="3" t="s">
        <v>30334</v>
      </c>
      <c r="B30650" s="3" t="s">
        <v>10560</v>
      </c>
    </row>
    <row r="30651" spans="1:2" x14ac:dyDescent="0.25">
      <c r="A30651" s="3" t="s">
        <v>30335</v>
      </c>
      <c r="B30651" s="3" t="s">
        <v>10560</v>
      </c>
    </row>
    <row r="30652" spans="1:2" x14ac:dyDescent="0.25">
      <c r="A30652" s="3" t="s">
        <v>30336</v>
      </c>
      <c r="B30652" s="3" t="s">
        <v>10560</v>
      </c>
    </row>
    <row r="30653" spans="1:2" x14ac:dyDescent="0.25">
      <c r="A30653" s="3" t="s">
        <v>30337</v>
      </c>
      <c r="B30653" s="3" t="s">
        <v>10560</v>
      </c>
    </row>
    <row r="30654" spans="1:2" x14ac:dyDescent="0.25">
      <c r="A30654" s="3" t="s">
        <v>30338</v>
      </c>
      <c r="B30654" s="3" t="s">
        <v>10560</v>
      </c>
    </row>
    <row r="30655" spans="1:2" x14ac:dyDescent="0.25">
      <c r="A30655" s="3" t="s">
        <v>30339</v>
      </c>
      <c r="B30655" s="3" t="s">
        <v>10560</v>
      </c>
    </row>
    <row r="30656" spans="1:2" x14ac:dyDescent="0.25">
      <c r="A30656" s="3" t="s">
        <v>30340</v>
      </c>
      <c r="B30656" s="3" t="s">
        <v>10560</v>
      </c>
    </row>
    <row r="30657" spans="1:2" x14ac:dyDescent="0.25">
      <c r="A30657" s="3" t="s">
        <v>30341</v>
      </c>
      <c r="B30657" s="3" t="s">
        <v>10560</v>
      </c>
    </row>
    <row r="30658" spans="1:2" x14ac:dyDescent="0.25">
      <c r="A30658" s="3" t="s">
        <v>30342</v>
      </c>
      <c r="B30658" s="3" t="s">
        <v>10560</v>
      </c>
    </row>
    <row r="30659" spans="1:2" x14ac:dyDescent="0.25">
      <c r="A30659" s="3" t="s">
        <v>30343</v>
      </c>
      <c r="B30659" s="3" t="s">
        <v>10560</v>
      </c>
    </row>
    <row r="30660" spans="1:2" x14ac:dyDescent="0.25">
      <c r="A30660" s="3" t="s">
        <v>30344</v>
      </c>
      <c r="B30660" s="3" t="s">
        <v>10560</v>
      </c>
    </row>
    <row r="30661" spans="1:2" x14ac:dyDescent="0.25">
      <c r="A30661" s="3" t="s">
        <v>30345</v>
      </c>
      <c r="B30661" s="3" t="s">
        <v>10560</v>
      </c>
    </row>
    <row r="30662" spans="1:2" x14ac:dyDescent="0.25">
      <c r="A30662" s="3" t="s">
        <v>30346</v>
      </c>
      <c r="B30662" s="3" t="s">
        <v>10560</v>
      </c>
    </row>
    <row r="30663" spans="1:2" x14ac:dyDescent="0.25">
      <c r="A30663" s="3" t="s">
        <v>30347</v>
      </c>
      <c r="B30663" s="3" t="s">
        <v>10560</v>
      </c>
    </row>
    <row r="30664" spans="1:2" x14ac:dyDescent="0.25">
      <c r="A30664" s="3" t="s">
        <v>30348</v>
      </c>
      <c r="B30664" s="3" t="s">
        <v>10560</v>
      </c>
    </row>
    <row r="30665" spans="1:2" x14ac:dyDescent="0.25">
      <c r="A30665" s="3" t="s">
        <v>30349</v>
      </c>
      <c r="B30665" s="3" t="s">
        <v>10560</v>
      </c>
    </row>
    <row r="30666" spans="1:2" x14ac:dyDescent="0.25">
      <c r="A30666" s="3" t="s">
        <v>30350</v>
      </c>
      <c r="B30666" s="3" t="s">
        <v>10560</v>
      </c>
    </row>
    <row r="30667" spans="1:2" x14ac:dyDescent="0.25">
      <c r="A30667" s="3" t="s">
        <v>30351</v>
      </c>
      <c r="B30667" s="3" t="s">
        <v>10560</v>
      </c>
    </row>
    <row r="30668" spans="1:2" x14ac:dyDescent="0.25">
      <c r="A30668" s="3" t="s">
        <v>30352</v>
      </c>
      <c r="B30668" s="3" t="s">
        <v>10560</v>
      </c>
    </row>
    <row r="30669" spans="1:2" x14ac:dyDescent="0.25">
      <c r="A30669" s="3" t="s">
        <v>30353</v>
      </c>
      <c r="B30669" s="3" t="s">
        <v>10560</v>
      </c>
    </row>
    <row r="30670" spans="1:2" x14ac:dyDescent="0.25">
      <c r="A30670" s="3" t="s">
        <v>30354</v>
      </c>
      <c r="B30670" s="3" t="s">
        <v>10560</v>
      </c>
    </row>
    <row r="30671" spans="1:2" x14ac:dyDescent="0.25">
      <c r="A30671" s="3" t="s">
        <v>30355</v>
      </c>
      <c r="B30671" s="3" t="s">
        <v>10560</v>
      </c>
    </row>
    <row r="30672" spans="1:2" x14ac:dyDescent="0.25">
      <c r="A30672" s="3" t="s">
        <v>30356</v>
      </c>
      <c r="B30672" s="3" t="s">
        <v>10560</v>
      </c>
    </row>
    <row r="30673" spans="1:2" x14ac:dyDescent="0.25">
      <c r="A30673" s="3" t="s">
        <v>30357</v>
      </c>
      <c r="B30673" s="3" t="s">
        <v>10560</v>
      </c>
    </row>
    <row r="30674" spans="1:2" x14ac:dyDescent="0.25">
      <c r="A30674" s="3" t="s">
        <v>30358</v>
      </c>
      <c r="B30674" s="3" t="s">
        <v>10560</v>
      </c>
    </row>
    <row r="30675" spans="1:2" x14ac:dyDescent="0.25">
      <c r="A30675" s="3" t="s">
        <v>30359</v>
      </c>
      <c r="B30675" s="3" t="s">
        <v>10560</v>
      </c>
    </row>
    <row r="30676" spans="1:2" x14ac:dyDescent="0.25">
      <c r="A30676" s="3" t="s">
        <v>30360</v>
      </c>
      <c r="B30676" s="3" t="s">
        <v>10560</v>
      </c>
    </row>
    <row r="30677" spans="1:2" x14ac:dyDescent="0.25">
      <c r="A30677" s="3" t="s">
        <v>30361</v>
      </c>
      <c r="B30677" s="3" t="s">
        <v>10560</v>
      </c>
    </row>
    <row r="30678" spans="1:2" x14ac:dyDescent="0.25">
      <c r="A30678" s="3" t="s">
        <v>30362</v>
      </c>
      <c r="B30678" s="3" t="s">
        <v>10560</v>
      </c>
    </row>
    <row r="30679" spans="1:2" x14ac:dyDescent="0.25">
      <c r="A30679" s="3" t="s">
        <v>30363</v>
      </c>
      <c r="B30679" s="3" t="s">
        <v>10560</v>
      </c>
    </row>
    <row r="30680" spans="1:2" x14ac:dyDescent="0.25">
      <c r="A30680" s="3" t="s">
        <v>30364</v>
      </c>
      <c r="B30680" s="3" t="s">
        <v>10560</v>
      </c>
    </row>
    <row r="30681" spans="1:2" x14ac:dyDescent="0.25">
      <c r="A30681" s="3" t="s">
        <v>30365</v>
      </c>
      <c r="B30681" s="3" t="s">
        <v>10560</v>
      </c>
    </row>
    <row r="30682" spans="1:2" x14ac:dyDescent="0.25">
      <c r="A30682" s="3" t="s">
        <v>30366</v>
      </c>
      <c r="B30682" s="3" t="s">
        <v>10560</v>
      </c>
    </row>
    <row r="30683" spans="1:2" x14ac:dyDescent="0.25">
      <c r="A30683" s="3" t="s">
        <v>30367</v>
      </c>
      <c r="B30683" s="3" t="s">
        <v>10560</v>
      </c>
    </row>
    <row r="30684" spans="1:2" x14ac:dyDescent="0.25">
      <c r="A30684" s="3" t="s">
        <v>30368</v>
      </c>
      <c r="B30684" s="3" t="s">
        <v>10560</v>
      </c>
    </row>
    <row r="30685" spans="1:2" x14ac:dyDescent="0.25">
      <c r="A30685" s="3" t="s">
        <v>30369</v>
      </c>
      <c r="B30685" s="3" t="s">
        <v>10560</v>
      </c>
    </row>
    <row r="30686" spans="1:2" x14ac:dyDescent="0.25">
      <c r="A30686" s="3" t="s">
        <v>30370</v>
      </c>
      <c r="B30686" s="3" t="s">
        <v>10560</v>
      </c>
    </row>
    <row r="30687" spans="1:2" x14ac:dyDescent="0.25">
      <c r="A30687" s="3" t="s">
        <v>30371</v>
      </c>
      <c r="B30687" s="3" t="s">
        <v>10560</v>
      </c>
    </row>
    <row r="30688" spans="1:2" x14ac:dyDescent="0.25">
      <c r="A30688" s="3" t="s">
        <v>30372</v>
      </c>
      <c r="B30688" s="3" t="s">
        <v>10560</v>
      </c>
    </row>
    <row r="30689" spans="1:2" x14ac:dyDescent="0.25">
      <c r="A30689" s="3" t="s">
        <v>30373</v>
      </c>
      <c r="B30689" s="3" t="s">
        <v>10560</v>
      </c>
    </row>
    <row r="30690" spans="1:2" x14ac:dyDescent="0.25">
      <c r="A30690" s="3" t="s">
        <v>30374</v>
      </c>
      <c r="B30690" s="3" t="s">
        <v>10560</v>
      </c>
    </row>
    <row r="30691" spans="1:2" x14ac:dyDescent="0.25">
      <c r="A30691" s="3" t="s">
        <v>30375</v>
      </c>
      <c r="B30691" s="3" t="s">
        <v>10560</v>
      </c>
    </row>
    <row r="30692" spans="1:2" x14ac:dyDescent="0.25">
      <c r="A30692" s="3" t="s">
        <v>30376</v>
      </c>
      <c r="B30692" s="3" t="s">
        <v>10560</v>
      </c>
    </row>
    <row r="30693" spans="1:2" x14ac:dyDescent="0.25">
      <c r="A30693" s="3" t="s">
        <v>30377</v>
      </c>
      <c r="B30693" s="3" t="s">
        <v>10560</v>
      </c>
    </row>
    <row r="30694" spans="1:2" x14ac:dyDescent="0.25">
      <c r="A30694" s="3" t="s">
        <v>30378</v>
      </c>
      <c r="B30694" s="3" t="s">
        <v>1353</v>
      </c>
    </row>
    <row r="30695" spans="1:2" x14ac:dyDescent="0.25">
      <c r="A30695" s="3" t="s">
        <v>30379</v>
      </c>
      <c r="B30695" s="3" t="s">
        <v>1353</v>
      </c>
    </row>
    <row r="30696" spans="1:2" x14ac:dyDescent="0.25">
      <c r="A30696" s="3" t="s">
        <v>30380</v>
      </c>
      <c r="B30696" s="3" t="s">
        <v>1353</v>
      </c>
    </row>
    <row r="30697" spans="1:2" x14ac:dyDescent="0.25">
      <c r="A30697" s="3" t="s">
        <v>30381</v>
      </c>
      <c r="B30697" s="3" t="s">
        <v>1353</v>
      </c>
    </row>
    <row r="30698" spans="1:2" x14ac:dyDescent="0.25">
      <c r="A30698" s="3" t="s">
        <v>30382</v>
      </c>
      <c r="B30698" s="3" t="s">
        <v>1353</v>
      </c>
    </row>
    <row r="30699" spans="1:2" x14ac:dyDescent="0.25">
      <c r="A30699" s="3" t="s">
        <v>30383</v>
      </c>
      <c r="B30699" s="3" t="s">
        <v>1353</v>
      </c>
    </row>
    <row r="30700" spans="1:2" x14ac:dyDescent="0.25">
      <c r="A30700" s="3" t="s">
        <v>30384</v>
      </c>
      <c r="B30700" s="3" t="s">
        <v>1353</v>
      </c>
    </row>
    <row r="30701" spans="1:2" x14ac:dyDescent="0.25">
      <c r="A30701" s="3" t="s">
        <v>30385</v>
      </c>
      <c r="B30701" s="3" t="s">
        <v>1353</v>
      </c>
    </row>
    <row r="30702" spans="1:2" x14ac:dyDescent="0.25">
      <c r="A30702" s="3" t="s">
        <v>30386</v>
      </c>
      <c r="B30702" s="3" t="s">
        <v>1353</v>
      </c>
    </row>
    <row r="30703" spans="1:2" x14ac:dyDescent="0.25">
      <c r="A30703" s="3" t="s">
        <v>30387</v>
      </c>
      <c r="B30703" s="3" t="s">
        <v>1353</v>
      </c>
    </row>
    <row r="30704" spans="1:2" x14ac:dyDescent="0.25">
      <c r="A30704" s="3" t="s">
        <v>30388</v>
      </c>
      <c r="B30704" s="3" t="s">
        <v>1353</v>
      </c>
    </row>
    <row r="30705" spans="1:2" x14ac:dyDescent="0.25">
      <c r="A30705" s="3" t="s">
        <v>30389</v>
      </c>
      <c r="B30705" s="3" t="s">
        <v>1353</v>
      </c>
    </row>
    <row r="30706" spans="1:2" x14ac:dyDescent="0.25">
      <c r="A30706" s="3" t="s">
        <v>30390</v>
      </c>
      <c r="B30706" s="3" t="s">
        <v>1353</v>
      </c>
    </row>
    <row r="30707" spans="1:2" x14ac:dyDescent="0.25">
      <c r="A30707" s="3" t="s">
        <v>30391</v>
      </c>
      <c r="B30707" s="3" t="s">
        <v>1353</v>
      </c>
    </row>
    <row r="30708" spans="1:2" x14ac:dyDescent="0.25">
      <c r="A30708" s="3" t="s">
        <v>30392</v>
      </c>
      <c r="B30708" s="3" t="s">
        <v>1353</v>
      </c>
    </row>
    <row r="30709" spans="1:2" x14ac:dyDescent="0.25">
      <c r="A30709" s="3" t="s">
        <v>30393</v>
      </c>
      <c r="B30709" s="3" t="s">
        <v>1353</v>
      </c>
    </row>
    <row r="30710" spans="1:2" x14ac:dyDescent="0.25">
      <c r="A30710" s="3" t="s">
        <v>30394</v>
      </c>
      <c r="B30710" s="3" t="s">
        <v>1353</v>
      </c>
    </row>
    <row r="30711" spans="1:2" x14ac:dyDescent="0.25">
      <c r="A30711" s="3" t="s">
        <v>30395</v>
      </c>
      <c r="B30711" s="3" t="s">
        <v>1353</v>
      </c>
    </row>
    <row r="30712" spans="1:2" x14ac:dyDescent="0.25">
      <c r="A30712" s="3" t="s">
        <v>30396</v>
      </c>
      <c r="B30712" s="3" t="s">
        <v>1353</v>
      </c>
    </row>
    <row r="30713" spans="1:2" x14ac:dyDescent="0.25">
      <c r="A30713" s="3" t="s">
        <v>30397</v>
      </c>
      <c r="B30713" s="3" t="s">
        <v>1353</v>
      </c>
    </row>
    <row r="30714" spans="1:2" x14ac:dyDescent="0.25">
      <c r="A30714" s="3" t="s">
        <v>30398</v>
      </c>
      <c r="B30714" s="3" t="s">
        <v>1353</v>
      </c>
    </row>
    <row r="30715" spans="1:2" x14ac:dyDescent="0.25">
      <c r="A30715" s="3" t="s">
        <v>30399</v>
      </c>
      <c r="B30715" s="3" t="s">
        <v>1353</v>
      </c>
    </row>
    <row r="30716" spans="1:2" x14ac:dyDescent="0.25">
      <c r="A30716" s="3" t="s">
        <v>30400</v>
      </c>
      <c r="B30716" s="3" t="s">
        <v>1353</v>
      </c>
    </row>
    <row r="30717" spans="1:2" x14ac:dyDescent="0.25">
      <c r="A30717" s="3" t="s">
        <v>30401</v>
      </c>
      <c r="B30717" s="3" t="s">
        <v>1353</v>
      </c>
    </row>
    <row r="30718" spans="1:2" x14ac:dyDescent="0.25">
      <c r="A30718" s="3" t="s">
        <v>30402</v>
      </c>
      <c r="B30718" s="3" t="s">
        <v>1353</v>
      </c>
    </row>
    <row r="30719" spans="1:2" x14ac:dyDescent="0.25">
      <c r="A30719" s="3" t="s">
        <v>30403</v>
      </c>
      <c r="B30719" s="3" t="s">
        <v>1353</v>
      </c>
    </row>
    <row r="30720" spans="1:2" x14ac:dyDescent="0.25">
      <c r="A30720" s="3" t="s">
        <v>30404</v>
      </c>
      <c r="B30720" s="3" t="s">
        <v>1353</v>
      </c>
    </row>
    <row r="30721" spans="1:2" x14ac:dyDescent="0.25">
      <c r="A30721" s="3" t="s">
        <v>30405</v>
      </c>
      <c r="B30721" s="3" t="s">
        <v>1353</v>
      </c>
    </row>
    <row r="30722" spans="1:2" x14ac:dyDescent="0.25">
      <c r="A30722" s="3" t="s">
        <v>30406</v>
      </c>
      <c r="B30722" s="3" t="s">
        <v>1353</v>
      </c>
    </row>
    <row r="30723" spans="1:2" x14ac:dyDescent="0.25">
      <c r="A30723" s="3" t="s">
        <v>30407</v>
      </c>
      <c r="B30723" s="3" t="s">
        <v>1353</v>
      </c>
    </row>
    <row r="30724" spans="1:2" x14ac:dyDescent="0.25">
      <c r="A30724" s="3" t="s">
        <v>30408</v>
      </c>
      <c r="B30724" s="3" t="s">
        <v>1353</v>
      </c>
    </row>
    <row r="30725" spans="1:2" x14ac:dyDescent="0.25">
      <c r="A30725" s="3" t="s">
        <v>30409</v>
      </c>
      <c r="B30725" s="3" t="s">
        <v>1353</v>
      </c>
    </row>
    <row r="30726" spans="1:2" x14ac:dyDescent="0.25">
      <c r="A30726" s="3" t="s">
        <v>30410</v>
      </c>
      <c r="B30726" s="3" t="s">
        <v>1353</v>
      </c>
    </row>
    <row r="30727" spans="1:2" x14ac:dyDescent="0.25">
      <c r="A30727" s="3" t="s">
        <v>30411</v>
      </c>
      <c r="B30727" s="3" t="s">
        <v>1353</v>
      </c>
    </row>
    <row r="30728" spans="1:2" x14ac:dyDescent="0.25">
      <c r="A30728" s="3" t="s">
        <v>30412</v>
      </c>
      <c r="B30728" s="3" t="s">
        <v>1353</v>
      </c>
    </row>
    <row r="30729" spans="1:2" x14ac:dyDescent="0.25">
      <c r="A30729" s="3" t="s">
        <v>30413</v>
      </c>
      <c r="B30729" s="3" t="s">
        <v>1353</v>
      </c>
    </row>
    <row r="30730" spans="1:2" x14ac:dyDescent="0.25">
      <c r="A30730" s="3" t="s">
        <v>30414</v>
      </c>
      <c r="B30730" s="3" t="s">
        <v>1353</v>
      </c>
    </row>
    <row r="30731" spans="1:2" x14ac:dyDescent="0.25">
      <c r="A30731" s="3" t="s">
        <v>30415</v>
      </c>
      <c r="B30731" s="3" t="s">
        <v>1353</v>
      </c>
    </row>
    <row r="30732" spans="1:2" x14ac:dyDescent="0.25">
      <c r="A30732" s="3" t="s">
        <v>30416</v>
      </c>
      <c r="B30732" s="3" t="s">
        <v>1353</v>
      </c>
    </row>
    <row r="30733" spans="1:2" x14ac:dyDescent="0.25">
      <c r="A30733" s="3" t="s">
        <v>30417</v>
      </c>
      <c r="B30733" s="3" t="s">
        <v>1353</v>
      </c>
    </row>
    <row r="30734" spans="1:2" x14ac:dyDescent="0.25">
      <c r="A30734" s="3" t="s">
        <v>30418</v>
      </c>
      <c r="B30734" s="3" t="s">
        <v>1353</v>
      </c>
    </row>
    <row r="30735" spans="1:2" x14ac:dyDescent="0.25">
      <c r="A30735" s="3" t="s">
        <v>30419</v>
      </c>
      <c r="B30735" s="3" t="s">
        <v>1353</v>
      </c>
    </row>
    <row r="30736" spans="1:2" x14ac:dyDescent="0.25">
      <c r="A30736" s="3" t="s">
        <v>30420</v>
      </c>
      <c r="B30736" s="3" t="s">
        <v>1353</v>
      </c>
    </row>
    <row r="30737" spans="1:2" x14ac:dyDescent="0.25">
      <c r="A30737" s="3" t="s">
        <v>30421</v>
      </c>
      <c r="B30737" s="3" t="s">
        <v>1353</v>
      </c>
    </row>
    <row r="30738" spans="1:2" x14ac:dyDescent="0.25">
      <c r="A30738" s="3" t="s">
        <v>30422</v>
      </c>
      <c r="B30738" s="3" t="s">
        <v>1353</v>
      </c>
    </row>
    <row r="30739" spans="1:2" x14ac:dyDescent="0.25">
      <c r="A30739" s="3" t="s">
        <v>30423</v>
      </c>
      <c r="B30739" s="3" t="s">
        <v>1353</v>
      </c>
    </row>
    <row r="30740" spans="1:2" x14ac:dyDescent="0.25">
      <c r="A30740" s="3" t="s">
        <v>30424</v>
      </c>
      <c r="B30740" s="3" t="s">
        <v>1353</v>
      </c>
    </row>
    <row r="30741" spans="1:2" x14ac:dyDescent="0.25">
      <c r="A30741" s="3" t="s">
        <v>30425</v>
      </c>
      <c r="B30741" s="3" t="s">
        <v>10556</v>
      </c>
    </row>
    <row r="30742" spans="1:2" x14ac:dyDescent="0.25">
      <c r="A30742" s="3" t="s">
        <v>30426</v>
      </c>
      <c r="B30742" s="3" t="s">
        <v>10556</v>
      </c>
    </row>
    <row r="30743" spans="1:2" x14ac:dyDescent="0.25">
      <c r="A30743" s="3" t="s">
        <v>30427</v>
      </c>
      <c r="B30743" s="3" t="s">
        <v>10556</v>
      </c>
    </row>
    <row r="30744" spans="1:2" x14ac:dyDescent="0.25">
      <c r="A30744" s="3" t="s">
        <v>30428</v>
      </c>
      <c r="B30744" s="3" t="s">
        <v>1366</v>
      </c>
    </row>
    <row r="30745" spans="1:2" x14ac:dyDescent="0.25">
      <c r="A30745" s="3" t="s">
        <v>30429</v>
      </c>
      <c r="B30745" s="3" t="s">
        <v>1366</v>
      </c>
    </row>
    <row r="30746" spans="1:2" x14ac:dyDescent="0.25">
      <c r="A30746" s="3" t="s">
        <v>30430</v>
      </c>
      <c r="B30746" s="3" t="s">
        <v>1366</v>
      </c>
    </row>
    <row r="30747" spans="1:2" x14ac:dyDescent="0.25">
      <c r="A30747" s="3" t="s">
        <v>30431</v>
      </c>
      <c r="B30747" s="3" t="s">
        <v>1366</v>
      </c>
    </row>
    <row r="30748" spans="1:2" x14ac:dyDescent="0.25">
      <c r="A30748" s="3" t="s">
        <v>30432</v>
      </c>
      <c r="B30748" s="3" t="s">
        <v>1366</v>
      </c>
    </row>
    <row r="30749" spans="1:2" x14ac:dyDescent="0.25">
      <c r="A30749" s="3" t="s">
        <v>30433</v>
      </c>
      <c r="B30749" s="3" t="s">
        <v>1366</v>
      </c>
    </row>
    <row r="30750" spans="1:2" x14ac:dyDescent="0.25">
      <c r="A30750" s="3" t="s">
        <v>30434</v>
      </c>
      <c r="B30750" s="3" t="s">
        <v>1366</v>
      </c>
    </row>
    <row r="30751" spans="1:2" x14ac:dyDescent="0.25">
      <c r="A30751" s="3" t="s">
        <v>30435</v>
      </c>
      <c r="B30751" s="3" t="s">
        <v>1366</v>
      </c>
    </row>
    <row r="30752" spans="1:2" x14ac:dyDescent="0.25">
      <c r="A30752" s="3" t="s">
        <v>30436</v>
      </c>
      <c r="B30752" s="3" t="s">
        <v>1366</v>
      </c>
    </row>
    <row r="30753" spans="1:2" x14ac:dyDescent="0.25">
      <c r="A30753" s="3" t="s">
        <v>30437</v>
      </c>
      <c r="B30753" s="3" t="s">
        <v>1366</v>
      </c>
    </row>
    <row r="30754" spans="1:2" x14ac:dyDescent="0.25">
      <c r="A30754" s="3" t="s">
        <v>30438</v>
      </c>
      <c r="B30754" s="3" t="s">
        <v>1366</v>
      </c>
    </row>
    <row r="30755" spans="1:2" x14ac:dyDescent="0.25">
      <c r="A30755" s="3" t="s">
        <v>30439</v>
      </c>
      <c r="B30755" s="3" t="s">
        <v>1366</v>
      </c>
    </row>
    <row r="30756" spans="1:2" x14ac:dyDescent="0.25">
      <c r="A30756" s="3" t="s">
        <v>30440</v>
      </c>
      <c r="B30756" s="3" t="s">
        <v>1366</v>
      </c>
    </row>
    <row r="30757" spans="1:2" x14ac:dyDescent="0.25">
      <c r="A30757" s="3" t="s">
        <v>30441</v>
      </c>
      <c r="B30757" s="3" t="s">
        <v>1366</v>
      </c>
    </row>
    <row r="30758" spans="1:2" x14ac:dyDescent="0.25">
      <c r="A30758" s="3" t="s">
        <v>30442</v>
      </c>
      <c r="B30758" s="3" t="s">
        <v>1366</v>
      </c>
    </row>
    <row r="30759" spans="1:2" x14ac:dyDescent="0.25">
      <c r="A30759" s="3" t="s">
        <v>30443</v>
      </c>
      <c r="B30759" s="3" t="s">
        <v>1366</v>
      </c>
    </row>
    <row r="30760" spans="1:2" x14ac:dyDescent="0.25">
      <c r="A30760" s="3" t="s">
        <v>30444</v>
      </c>
      <c r="B30760" s="3" t="s">
        <v>1366</v>
      </c>
    </row>
    <row r="30761" spans="1:2" x14ac:dyDescent="0.25">
      <c r="A30761" s="3" t="s">
        <v>30445</v>
      </c>
      <c r="B30761" s="3" t="s">
        <v>1366</v>
      </c>
    </row>
    <row r="30762" spans="1:2" x14ac:dyDescent="0.25">
      <c r="A30762" s="3" t="s">
        <v>30446</v>
      </c>
      <c r="B30762" s="3" t="s">
        <v>1366</v>
      </c>
    </row>
    <row r="30763" spans="1:2" x14ac:dyDescent="0.25">
      <c r="A30763" s="3" t="s">
        <v>30447</v>
      </c>
      <c r="B30763" s="3" t="s">
        <v>1366</v>
      </c>
    </row>
    <row r="30764" spans="1:2" x14ac:dyDescent="0.25">
      <c r="A30764" s="3" t="s">
        <v>30448</v>
      </c>
      <c r="B30764" s="3" t="s">
        <v>1366</v>
      </c>
    </row>
    <row r="30765" spans="1:2" x14ac:dyDescent="0.25">
      <c r="A30765" s="3" t="s">
        <v>30449</v>
      </c>
      <c r="B30765" s="3" t="s">
        <v>1366</v>
      </c>
    </row>
    <row r="30766" spans="1:2" x14ac:dyDescent="0.25">
      <c r="A30766" s="3" t="s">
        <v>30450</v>
      </c>
      <c r="B30766" s="3" t="s">
        <v>1366</v>
      </c>
    </row>
    <row r="30767" spans="1:2" x14ac:dyDescent="0.25">
      <c r="A30767" s="3" t="s">
        <v>30451</v>
      </c>
      <c r="B30767" s="3" t="s">
        <v>1366</v>
      </c>
    </row>
    <row r="30768" spans="1:2" x14ac:dyDescent="0.25">
      <c r="A30768" s="3" t="s">
        <v>30452</v>
      </c>
      <c r="B30768" s="3" t="s">
        <v>1366</v>
      </c>
    </row>
    <row r="30769" spans="1:2" x14ac:dyDescent="0.25">
      <c r="A30769" s="3" t="s">
        <v>30453</v>
      </c>
      <c r="B30769" s="3" t="s">
        <v>1366</v>
      </c>
    </row>
    <row r="30770" spans="1:2" x14ac:dyDescent="0.25">
      <c r="A30770" s="3" t="s">
        <v>30454</v>
      </c>
      <c r="B30770" s="3" t="s">
        <v>1366</v>
      </c>
    </row>
    <row r="30771" spans="1:2" x14ac:dyDescent="0.25">
      <c r="A30771" s="3" t="s">
        <v>30455</v>
      </c>
      <c r="B30771" s="3" t="s">
        <v>1366</v>
      </c>
    </row>
    <row r="30772" spans="1:2" x14ac:dyDescent="0.25">
      <c r="A30772" s="3" t="s">
        <v>30456</v>
      </c>
      <c r="B30772" s="3" t="s">
        <v>1366</v>
      </c>
    </row>
    <row r="30773" spans="1:2" x14ac:dyDescent="0.25">
      <c r="A30773" s="3" t="s">
        <v>30457</v>
      </c>
      <c r="B30773" s="3" t="s">
        <v>1366</v>
      </c>
    </row>
    <row r="30774" spans="1:2" x14ac:dyDescent="0.25">
      <c r="A30774" s="3" t="s">
        <v>30458</v>
      </c>
      <c r="B30774" s="3" t="s">
        <v>1366</v>
      </c>
    </row>
    <row r="30775" spans="1:2" x14ac:dyDescent="0.25">
      <c r="A30775" s="3" t="s">
        <v>30459</v>
      </c>
      <c r="B30775" s="3" t="s">
        <v>1366</v>
      </c>
    </row>
    <row r="30776" spans="1:2" x14ac:dyDescent="0.25">
      <c r="A30776" s="3" t="s">
        <v>30460</v>
      </c>
      <c r="B30776" s="3" t="s">
        <v>1366</v>
      </c>
    </row>
    <row r="30777" spans="1:2" x14ac:dyDescent="0.25">
      <c r="A30777" s="3" t="s">
        <v>30461</v>
      </c>
      <c r="B30777" s="3" t="s">
        <v>1366</v>
      </c>
    </row>
    <row r="30778" spans="1:2" x14ac:dyDescent="0.25">
      <c r="A30778" s="3" t="s">
        <v>30462</v>
      </c>
      <c r="B30778" s="3" t="s">
        <v>1366</v>
      </c>
    </row>
    <row r="30779" spans="1:2" x14ac:dyDescent="0.25">
      <c r="A30779" s="3" t="s">
        <v>30463</v>
      </c>
      <c r="B30779" s="3" t="s">
        <v>1366</v>
      </c>
    </row>
    <row r="30780" spans="1:2" x14ac:dyDescent="0.25">
      <c r="A30780" s="3" t="s">
        <v>30464</v>
      </c>
      <c r="B30780" s="3" t="s">
        <v>1366</v>
      </c>
    </row>
    <row r="30781" spans="1:2" x14ac:dyDescent="0.25">
      <c r="A30781" s="3" t="s">
        <v>30465</v>
      </c>
      <c r="B30781" s="3" t="s">
        <v>1366</v>
      </c>
    </row>
    <row r="30782" spans="1:2" x14ac:dyDescent="0.25">
      <c r="A30782" s="3" t="s">
        <v>30466</v>
      </c>
      <c r="B30782" s="3" t="s">
        <v>1366</v>
      </c>
    </row>
    <row r="30783" spans="1:2" x14ac:dyDescent="0.25">
      <c r="A30783" s="3" t="s">
        <v>30467</v>
      </c>
      <c r="B30783" s="3" t="s">
        <v>1366</v>
      </c>
    </row>
    <row r="30784" spans="1:2" x14ac:dyDescent="0.25">
      <c r="A30784" s="3" t="s">
        <v>30468</v>
      </c>
      <c r="B30784" s="3" t="s">
        <v>1366</v>
      </c>
    </row>
    <row r="30785" spans="1:2" x14ac:dyDescent="0.25">
      <c r="A30785" s="3" t="s">
        <v>30469</v>
      </c>
      <c r="B30785" s="3" t="s">
        <v>1366</v>
      </c>
    </row>
    <row r="30786" spans="1:2" x14ac:dyDescent="0.25">
      <c r="A30786" s="3" t="s">
        <v>30470</v>
      </c>
      <c r="B30786" s="3" t="s">
        <v>1366</v>
      </c>
    </row>
    <row r="30787" spans="1:2" x14ac:dyDescent="0.25">
      <c r="A30787" s="3" t="s">
        <v>30471</v>
      </c>
      <c r="B30787" s="3" t="s">
        <v>1366</v>
      </c>
    </row>
    <row r="30788" spans="1:2" x14ac:dyDescent="0.25">
      <c r="A30788" s="3" t="s">
        <v>30472</v>
      </c>
      <c r="B30788" s="3" t="s">
        <v>1366</v>
      </c>
    </row>
    <row r="30789" spans="1:2" x14ac:dyDescent="0.25">
      <c r="A30789" s="3" t="s">
        <v>30473</v>
      </c>
      <c r="B30789" s="3" t="s">
        <v>1366</v>
      </c>
    </row>
    <row r="30790" spans="1:2" x14ac:dyDescent="0.25">
      <c r="A30790" s="3" t="s">
        <v>30474</v>
      </c>
      <c r="B30790" s="3" t="s">
        <v>1366</v>
      </c>
    </row>
    <row r="30791" spans="1:2" x14ac:dyDescent="0.25">
      <c r="A30791" s="3" t="s">
        <v>30475</v>
      </c>
      <c r="B30791" s="3" t="s">
        <v>1366</v>
      </c>
    </row>
    <row r="30792" spans="1:2" x14ac:dyDescent="0.25">
      <c r="A30792" s="3" t="s">
        <v>30476</v>
      </c>
      <c r="B30792" s="3" t="s">
        <v>1366</v>
      </c>
    </row>
    <row r="30793" spans="1:2" x14ac:dyDescent="0.25">
      <c r="A30793" s="3" t="s">
        <v>30477</v>
      </c>
      <c r="B30793" s="3" t="s">
        <v>1366</v>
      </c>
    </row>
    <row r="30794" spans="1:2" x14ac:dyDescent="0.25">
      <c r="A30794" s="3" t="s">
        <v>30478</v>
      </c>
      <c r="B30794" s="3" t="s">
        <v>1366</v>
      </c>
    </row>
    <row r="30795" spans="1:2" x14ac:dyDescent="0.25">
      <c r="A30795" s="3" t="s">
        <v>30479</v>
      </c>
      <c r="B30795" s="3" t="s">
        <v>1366</v>
      </c>
    </row>
    <row r="30796" spans="1:2" x14ac:dyDescent="0.25">
      <c r="A30796" s="3" t="s">
        <v>30480</v>
      </c>
      <c r="B30796" s="3" t="s">
        <v>1366</v>
      </c>
    </row>
    <row r="30797" spans="1:2" x14ac:dyDescent="0.25">
      <c r="A30797" s="3" t="s">
        <v>30481</v>
      </c>
      <c r="B30797" s="3" t="s">
        <v>1366</v>
      </c>
    </row>
    <row r="30798" spans="1:2" x14ac:dyDescent="0.25">
      <c r="A30798" s="3" t="s">
        <v>30482</v>
      </c>
      <c r="B30798" s="3" t="s">
        <v>1366</v>
      </c>
    </row>
    <row r="30799" spans="1:2" x14ac:dyDescent="0.25">
      <c r="A30799" s="3" t="s">
        <v>30483</v>
      </c>
      <c r="B30799" s="3" t="s">
        <v>1366</v>
      </c>
    </row>
    <row r="30800" spans="1:2" x14ac:dyDescent="0.25">
      <c r="A30800" s="3" t="s">
        <v>30484</v>
      </c>
      <c r="B30800" s="3" t="s">
        <v>1366</v>
      </c>
    </row>
    <row r="30801" spans="1:2" x14ac:dyDescent="0.25">
      <c r="A30801" s="3" t="s">
        <v>30485</v>
      </c>
      <c r="B30801" s="3" t="s">
        <v>1366</v>
      </c>
    </row>
    <row r="30802" spans="1:2" x14ac:dyDescent="0.25">
      <c r="A30802" s="3" t="s">
        <v>30486</v>
      </c>
      <c r="B30802" s="3" t="s">
        <v>1366</v>
      </c>
    </row>
    <row r="30803" spans="1:2" x14ac:dyDescent="0.25">
      <c r="A30803" s="3" t="s">
        <v>30487</v>
      </c>
      <c r="B30803" s="3" t="s">
        <v>1366</v>
      </c>
    </row>
    <row r="30804" spans="1:2" x14ac:dyDescent="0.25">
      <c r="A30804" s="3" t="s">
        <v>30488</v>
      </c>
      <c r="B30804" s="3" t="s">
        <v>1366</v>
      </c>
    </row>
    <row r="30805" spans="1:2" x14ac:dyDescent="0.25">
      <c r="A30805" s="3" t="s">
        <v>30489</v>
      </c>
      <c r="B30805" s="3" t="s">
        <v>1366</v>
      </c>
    </row>
    <row r="30806" spans="1:2" x14ac:dyDescent="0.25">
      <c r="A30806" s="3" t="s">
        <v>30490</v>
      </c>
      <c r="B30806" s="3" t="s">
        <v>1366</v>
      </c>
    </row>
    <row r="30807" spans="1:2" x14ac:dyDescent="0.25">
      <c r="A30807" s="3" t="s">
        <v>30491</v>
      </c>
      <c r="B30807" s="3" t="s">
        <v>1366</v>
      </c>
    </row>
    <row r="30808" spans="1:2" x14ac:dyDescent="0.25">
      <c r="A30808" s="3" t="s">
        <v>30492</v>
      </c>
      <c r="B30808" s="3" t="s">
        <v>1366</v>
      </c>
    </row>
    <row r="30809" spans="1:2" x14ac:dyDescent="0.25">
      <c r="A30809" s="3" t="s">
        <v>30493</v>
      </c>
      <c r="B30809" s="3" t="s">
        <v>1366</v>
      </c>
    </row>
    <row r="30810" spans="1:2" x14ac:dyDescent="0.25">
      <c r="A30810" s="3" t="s">
        <v>30494</v>
      </c>
      <c r="B30810" s="3" t="s">
        <v>1366</v>
      </c>
    </row>
    <row r="30811" spans="1:2" x14ac:dyDescent="0.25">
      <c r="A30811" s="3" t="s">
        <v>30495</v>
      </c>
      <c r="B30811" s="3" t="s">
        <v>1366</v>
      </c>
    </row>
    <row r="30812" spans="1:2" x14ac:dyDescent="0.25">
      <c r="A30812" s="3" t="s">
        <v>30496</v>
      </c>
      <c r="B30812" s="3" t="s">
        <v>1366</v>
      </c>
    </row>
    <row r="30813" spans="1:2" x14ac:dyDescent="0.25">
      <c r="A30813" s="3" t="s">
        <v>30497</v>
      </c>
      <c r="B30813" s="3" t="s">
        <v>1366</v>
      </c>
    </row>
    <row r="30814" spans="1:2" x14ac:dyDescent="0.25">
      <c r="A30814" s="3" t="s">
        <v>30498</v>
      </c>
      <c r="B30814" s="3" t="s">
        <v>1366</v>
      </c>
    </row>
    <row r="30815" spans="1:2" x14ac:dyDescent="0.25">
      <c r="A30815" s="3" t="s">
        <v>30499</v>
      </c>
      <c r="B30815" s="3" t="s">
        <v>1366</v>
      </c>
    </row>
    <row r="30816" spans="1:2" x14ac:dyDescent="0.25">
      <c r="A30816" s="3" t="s">
        <v>30500</v>
      </c>
      <c r="B30816" s="3" t="s">
        <v>1366</v>
      </c>
    </row>
    <row r="30817" spans="1:2" x14ac:dyDescent="0.25">
      <c r="A30817" s="3" t="s">
        <v>30501</v>
      </c>
      <c r="B30817" s="3" t="s">
        <v>1366</v>
      </c>
    </row>
    <row r="30818" spans="1:2" x14ac:dyDescent="0.25">
      <c r="A30818" s="3" t="s">
        <v>30502</v>
      </c>
      <c r="B30818" s="3" t="s">
        <v>1366</v>
      </c>
    </row>
    <row r="30819" spans="1:2" x14ac:dyDescent="0.25">
      <c r="A30819" s="3" t="s">
        <v>30503</v>
      </c>
      <c r="B30819" s="3" t="s">
        <v>1366</v>
      </c>
    </row>
    <row r="30820" spans="1:2" x14ac:dyDescent="0.25">
      <c r="A30820" s="3" t="s">
        <v>30504</v>
      </c>
      <c r="B30820" s="3" t="s">
        <v>1366</v>
      </c>
    </row>
    <row r="30821" spans="1:2" x14ac:dyDescent="0.25">
      <c r="A30821" s="3" t="s">
        <v>30505</v>
      </c>
      <c r="B30821" s="3" t="s">
        <v>1366</v>
      </c>
    </row>
    <row r="30822" spans="1:2" x14ac:dyDescent="0.25">
      <c r="A30822" s="3" t="s">
        <v>30506</v>
      </c>
      <c r="B30822" s="3" t="s">
        <v>1366</v>
      </c>
    </row>
    <row r="30823" spans="1:2" x14ac:dyDescent="0.25">
      <c r="A30823" s="3" t="s">
        <v>30507</v>
      </c>
      <c r="B30823" s="3" t="s">
        <v>1366</v>
      </c>
    </row>
    <row r="30824" spans="1:2" x14ac:dyDescent="0.25">
      <c r="A30824" s="3" t="s">
        <v>30508</v>
      </c>
      <c r="B30824" s="3" t="s">
        <v>1366</v>
      </c>
    </row>
    <row r="30825" spans="1:2" x14ac:dyDescent="0.25">
      <c r="A30825" s="3" t="s">
        <v>30509</v>
      </c>
      <c r="B30825" s="3" t="s">
        <v>1366</v>
      </c>
    </row>
    <row r="30826" spans="1:2" x14ac:dyDescent="0.25">
      <c r="A30826" s="3" t="s">
        <v>30510</v>
      </c>
      <c r="B30826" s="3" t="s">
        <v>1366</v>
      </c>
    </row>
    <row r="30827" spans="1:2" x14ac:dyDescent="0.25">
      <c r="A30827" s="3" t="s">
        <v>30511</v>
      </c>
      <c r="B30827" s="3" t="s">
        <v>1366</v>
      </c>
    </row>
    <row r="30828" spans="1:2" x14ac:dyDescent="0.25">
      <c r="A30828" s="3" t="s">
        <v>30512</v>
      </c>
      <c r="B30828" s="3" t="s">
        <v>1366</v>
      </c>
    </row>
    <row r="30829" spans="1:2" x14ac:dyDescent="0.25">
      <c r="A30829" s="3" t="s">
        <v>30513</v>
      </c>
      <c r="B30829" s="3" t="s">
        <v>1366</v>
      </c>
    </row>
    <row r="30830" spans="1:2" x14ac:dyDescent="0.25">
      <c r="A30830" s="3" t="s">
        <v>30514</v>
      </c>
      <c r="B30830" s="3" t="s">
        <v>1366</v>
      </c>
    </row>
    <row r="30831" spans="1:2" x14ac:dyDescent="0.25">
      <c r="A30831" s="3" t="s">
        <v>30515</v>
      </c>
      <c r="B30831" s="3" t="s">
        <v>1366</v>
      </c>
    </row>
    <row r="30832" spans="1:2" x14ac:dyDescent="0.25">
      <c r="A30832" s="3" t="s">
        <v>30516</v>
      </c>
      <c r="B30832" s="3" t="s">
        <v>1366</v>
      </c>
    </row>
    <row r="30833" spans="1:2" x14ac:dyDescent="0.25">
      <c r="A30833" s="3" t="s">
        <v>30517</v>
      </c>
      <c r="B30833" s="3" t="s">
        <v>1366</v>
      </c>
    </row>
    <row r="30834" spans="1:2" x14ac:dyDescent="0.25">
      <c r="A30834" s="3" t="s">
        <v>30518</v>
      </c>
      <c r="B30834" s="3" t="s">
        <v>1366</v>
      </c>
    </row>
    <row r="30835" spans="1:2" x14ac:dyDescent="0.25">
      <c r="A30835" s="3" t="s">
        <v>30519</v>
      </c>
      <c r="B30835" s="3" t="s">
        <v>1366</v>
      </c>
    </row>
    <row r="30836" spans="1:2" x14ac:dyDescent="0.25">
      <c r="A30836" s="3" t="s">
        <v>30520</v>
      </c>
      <c r="B30836" s="3" t="s">
        <v>1366</v>
      </c>
    </row>
    <row r="30837" spans="1:2" x14ac:dyDescent="0.25">
      <c r="A30837" s="3" t="s">
        <v>30521</v>
      </c>
      <c r="B30837" s="3" t="s">
        <v>1366</v>
      </c>
    </row>
    <row r="30838" spans="1:2" x14ac:dyDescent="0.25">
      <c r="A30838" s="3" t="s">
        <v>30522</v>
      </c>
      <c r="B30838" s="3" t="s">
        <v>1366</v>
      </c>
    </row>
    <row r="30839" spans="1:2" x14ac:dyDescent="0.25">
      <c r="A30839" s="3" t="s">
        <v>30523</v>
      </c>
      <c r="B30839" s="3" t="s">
        <v>1366</v>
      </c>
    </row>
    <row r="30840" spans="1:2" x14ac:dyDescent="0.25">
      <c r="A30840" s="3" t="s">
        <v>30524</v>
      </c>
      <c r="B30840" s="3" t="s">
        <v>1366</v>
      </c>
    </row>
    <row r="30841" spans="1:2" x14ac:dyDescent="0.25">
      <c r="A30841" s="3" t="s">
        <v>30525</v>
      </c>
      <c r="B30841" s="3" t="s">
        <v>1366</v>
      </c>
    </row>
    <row r="30842" spans="1:2" x14ac:dyDescent="0.25">
      <c r="A30842" s="3" t="s">
        <v>30526</v>
      </c>
      <c r="B30842" s="3" t="s">
        <v>1366</v>
      </c>
    </row>
    <row r="30843" spans="1:2" x14ac:dyDescent="0.25">
      <c r="A30843" s="3" t="s">
        <v>30527</v>
      </c>
      <c r="B30843" s="3" t="s">
        <v>1366</v>
      </c>
    </row>
    <row r="30844" spans="1:2" x14ac:dyDescent="0.25">
      <c r="A30844" s="3" t="s">
        <v>30528</v>
      </c>
      <c r="B30844" s="3" t="s">
        <v>1366</v>
      </c>
    </row>
    <row r="30845" spans="1:2" x14ac:dyDescent="0.25">
      <c r="A30845" s="3" t="s">
        <v>30529</v>
      </c>
      <c r="B30845" s="3" t="s">
        <v>1366</v>
      </c>
    </row>
    <row r="30846" spans="1:2" x14ac:dyDescent="0.25">
      <c r="A30846" s="3" t="s">
        <v>30530</v>
      </c>
      <c r="B30846" s="3" t="s">
        <v>1366</v>
      </c>
    </row>
    <row r="30847" spans="1:2" x14ac:dyDescent="0.25">
      <c r="A30847" s="3" t="s">
        <v>30531</v>
      </c>
      <c r="B30847" s="3" t="s">
        <v>1366</v>
      </c>
    </row>
    <row r="30848" spans="1:2" x14ac:dyDescent="0.25">
      <c r="A30848" s="3" t="s">
        <v>30532</v>
      </c>
      <c r="B30848" s="3" t="s">
        <v>1366</v>
      </c>
    </row>
    <row r="30849" spans="1:2" x14ac:dyDescent="0.25">
      <c r="A30849" s="3" t="s">
        <v>30533</v>
      </c>
      <c r="B30849" s="3" t="s">
        <v>1366</v>
      </c>
    </row>
    <row r="30850" spans="1:2" x14ac:dyDescent="0.25">
      <c r="A30850" s="3" t="s">
        <v>30534</v>
      </c>
      <c r="B30850" s="3" t="s">
        <v>1366</v>
      </c>
    </row>
    <row r="30851" spans="1:2" x14ac:dyDescent="0.25">
      <c r="A30851" s="3" t="s">
        <v>30535</v>
      </c>
      <c r="B30851" s="3" t="s">
        <v>1366</v>
      </c>
    </row>
    <row r="30852" spans="1:2" x14ac:dyDescent="0.25">
      <c r="A30852" s="3" t="s">
        <v>30536</v>
      </c>
      <c r="B30852" s="3" t="s">
        <v>1366</v>
      </c>
    </row>
    <row r="30853" spans="1:2" x14ac:dyDescent="0.25">
      <c r="A30853" s="3" t="s">
        <v>30537</v>
      </c>
      <c r="B30853" s="3" t="s">
        <v>1366</v>
      </c>
    </row>
    <row r="30854" spans="1:2" x14ac:dyDescent="0.25">
      <c r="A30854" s="3" t="s">
        <v>30538</v>
      </c>
      <c r="B30854" s="3" t="s">
        <v>1366</v>
      </c>
    </row>
    <row r="30855" spans="1:2" x14ac:dyDescent="0.25">
      <c r="A30855" s="3" t="s">
        <v>30539</v>
      </c>
      <c r="B30855" s="3" t="s">
        <v>1366</v>
      </c>
    </row>
    <row r="30856" spans="1:2" x14ac:dyDescent="0.25">
      <c r="A30856" s="3" t="s">
        <v>30540</v>
      </c>
      <c r="B30856" s="3" t="s">
        <v>1366</v>
      </c>
    </row>
    <row r="30857" spans="1:2" x14ac:dyDescent="0.25">
      <c r="A30857" s="3" t="s">
        <v>30541</v>
      </c>
      <c r="B30857" s="3" t="s">
        <v>1366</v>
      </c>
    </row>
    <row r="30858" spans="1:2" x14ac:dyDescent="0.25">
      <c r="A30858" s="3" t="s">
        <v>30542</v>
      </c>
      <c r="B30858" s="3" t="s">
        <v>1366</v>
      </c>
    </row>
    <row r="30859" spans="1:2" x14ac:dyDescent="0.25">
      <c r="A30859" s="3" t="s">
        <v>30543</v>
      </c>
      <c r="B30859" s="3" t="s">
        <v>1366</v>
      </c>
    </row>
    <row r="30860" spans="1:2" x14ac:dyDescent="0.25">
      <c r="A30860" s="3" t="s">
        <v>30544</v>
      </c>
      <c r="B30860" s="3" t="s">
        <v>1366</v>
      </c>
    </row>
    <row r="30861" spans="1:2" x14ac:dyDescent="0.25">
      <c r="A30861" s="3" t="s">
        <v>30545</v>
      </c>
      <c r="B30861" s="3" t="s">
        <v>1366</v>
      </c>
    </row>
    <row r="30862" spans="1:2" x14ac:dyDescent="0.25">
      <c r="A30862" s="3" t="s">
        <v>30546</v>
      </c>
      <c r="B30862" s="3" t="s">
        <v>1366</v>
      </c>
    </row>
    <row r="30863" spans="1:2" x14ac:dyDescent="0.25">
      <c r="A30863" s="3" t="s">
        <v>30547</v>
      </c>
      <c r="B30863" s="3" t="s">
        <v>1366</v>
      </c>
    </row>
    <row r="30864" spans="1:2" x14ac:dyDescent="0.25">
      <c r="A30864" s="3" t="s">
        <v>30548</v>
      </c>
      <c r="B30864" s="3" t="s">
        <v>1366</v>
      </c>
    </row>
    <row r="30865" spans="1:2" x14ac:dyDescent="0.25">
      <c r="A30865" s="3" t="s">
        <v>30549</v>
      </c>
      <c r="B30865" s="3" t="s">
        <v>1366</v>
      </c>
    </row>
    <row r="30866" spans="1:2" x14ac:dyDescent="0.25">
      <c r="A30866" s="3" t="s">
        <v>30550</v>
      </c>
      <c r="B30866" s="3" t="s">
        <v>1366</v>
      </c>
    </row>
    <row r="30867" spans="1:2" x14ac:dyDescent="0.25">
      <c r="A30867" s="3" t="s">
        <v>30551</v>
      </c>
      <c r="B30867" s="3" t="s">
        <v>1366</v>
      </c>
    </row>
    <row r="30868" spans="1:2" x14ac:dyDescent="0.25">
      <c r="A30868" s="3" t="s">
        <v>30552</v>
      </c>
      <c r="B30868" s="3" t="s">
        <v>1366</v>
      </c>
    </row>
    <row r="30869" spans="1:2" x14ac:dyDescent="0.25">
      <c r="A30869" s="3" t="s">
        <v>30553</v>
      </c>
      <c r="B30869" s="3" t="s">
        <v>1366</v>
      </c>
    </row>
    <row r="30870" spans="1:2" x14ac:dyDescent="0.25">
      <c r="A30870" s="3" t="s">
        <v>30554</v>
      </c>
      <c r="B30870" s="3" t="s">
        <v>1366</v>
      </c>
    </row>
    <row r="30871" spans="1:2" x14ac:dyDescent="0.25">
      <c r="A30871" s="3" t="s">
        <v>30555</v>
      </c>
      <c r="B30871" s="3" t="s">
        <v>1366</v>
      </c>
    </row>
    <row r="30872" spans="1:2" x14ac:dyDescent="0.25">
      <c r="A30872" s="3" t="s">
        <v>30556</v>
      </c>
      <c r="B30872" s="3" t="s">
        <v>1366</v>
      </c>
    </row>
    <row r="30873" spans="1:2" x14ac:dyDescent="0.25">
      <c r="A30873" s="3" t="s">
        <v>30557</v>
      </c>
      <c r="B30873" s="3" t="s">
        <v>1366</v>
      </c>
    </row>
    <row r="30874" spans="1:2" x14ac:dyDescent="0.25">
      <c r="A30874" s="3" t="s">
        <v>30558</v>
      </c>
      <c r="B30874" s="3" t="s">
        <v>1366</v>
      </c>
    </row>
    <row r="30875" spans="1:2" x14ac:dyDescent="0.25">
      <c r="A30875" s="3" t="s">
        <v>30559</v>
      </c>
      <c r="B30875" s="3" t="s">
        <v>1366</v>
      </c>
    </row>
    <row r="30876" spans="1:2" x14ac:dyDescent="0.25">
      <c r="A30876" s="3" t="s">
        <v>30560</v>
      </c>
      <c r="B30876" s="3" t="s">
        <v>1366</v>
      </c>
    </row>
    <row r="30877" spans="1:2" x14ac:dyDescent="0.25">
      <c r="A30877" s="3" t="s">
        <v>30561</v>
      </c>
      <c r="B30877" s="3" t="s">
        <v>1366</v>
      </c>
    </row>
    <row r="30878" spans="1:2" x14ac:dyDescent="0.25">
      <c r="A30878" s="3" t="s">
        <v>30562</v>
      </c>
      <c r="B30878" s="3" t="s">
        <v>1366</v>
      </c>
    </row>
    <row r="30879" spans="1:2" x14ac:dyDescent="0.25">
      <c r="A30879" s="3" t="s">
        <v>30563</v>
      </c>
      <c r="B30879" s="3" t="s">
        <v>1366</v>
      </c>
    </row>
    <row r="30880" spans="1:2" x14ac:dyDescent="0.25">
      <c r="A30880" s="3" t="s">
        <v>30564</v>
      </c>
      <c r="B30880" s="3" t="s">
        <v>1366</v>
      </c>
    </row>
    <row r="30881" spans="1:2" x14ac:dyDescent="0.25">
      <c r="A30881" s="3" t="s">
        <v>30565</v>
      </c>
      <c r="B30881" s="3" t="s">
        <v>1366</v>
      </c>
    </row>
    <row r="30882" spans="1:2" x14ac:dyDescent="0.25">
      <c r="A30882" s="3" t="s">
        <v>30566</v>
      </c>
      <c r="B30882" s="3" t="s">
        <v>1366</v>
      </c>
    </row>
    <row r="30883" spans="1:2" x14ac:dyDescent="0.25">
      <c r="A30883" s="3" t="s">
        <v>30567</v>
      </c>
      <c r="B30883" s="3" t="s">
        <v>1366</v>
      </c>
    </row>
    <row r="30884" spans="1:2" x14ac:dyDescent="0.25">
      <c r="A30884" s="3" t="s">
        <v>30568</v>
      </c>
      <c r="B30884" s="3" t="s">
        <v>1366</v>
      </c>
    </row>
    <row r="30885" spans="1:2" x14ac:dyDescent="0.25">
      <c r="A30885" s="3" t="s">
        <v>30569</v>
      </c>
      <c r="B30885" s="3" t="s">
        <v>1366</v>
      </c>
    </row>
    <row r="30886" spans="1:2" x14ac:dyDescent="0.25">
      <c r="A30886" s="3" t="s">
        <v>30570</v>
      </c>
      <c r="B30886" s="3" t="s">
        <v>1366</v>
      </c>
    </row>
    <row r="30887" spans="1:2" x14ac:dyDescent="0.25">
      <c r="A30887" s="3" t="s">
        <v>30571</v>
      </c>
      <c r="B30887" s="3" t="s">
        <v>1366</v>
      </c>
    </row>
    <row r="30888" spans="1:2" x14ac:dyDescent="0.25">
      <c r="A30888" s="3" t="s">
        <v>30572</v>
      </c>
      <c r="B30888" s="3" t="s">
        <v>1366</v>
      </c>
    </row>
    <row r="30889" spans="1:2" x14ac:dyDescent="0.25">
      <c r="A30889" s="3" t="s">
        <v>30573</v>
      </c>
      <c r="B30889" s="3" t="s">
        <v>1366</v>
      </c>
    </row>
    <row r="30890" spans="1:2" x14ac:dyDescent="0.25">
      <c r="A30890" s="3" t="s">
        <v>30574</v>
      </c>
      <c r="B30890" s="3" t="s">
        <v>1366</v>
      </c>
    </row>
    <row r="30891" spans="1:2" x14ac:dyDescent="0.25">
      <c r="A30891" s="3" t="s">
        <v>30575</v>
      </c>
      <c r="B30891" s="3" t="s">
        <v>1366</v>
      </c>
    </row>
    <row r="30892" spans="1:2" x14ac:dyDescent="0.25">
      <c r="A30892" s="3" t="s">
        <v>30576</v>
      </c>
      <c r="B30892" s="3" t="s">
        <v>1366</v>
      </c>
    </row>
    <row r="30893" spans="1:2" x14ac:dyDescent="0.25">
      <c r="A30893" s="3" t="s">
        <v>30577</v>
      </c>
      <c r="B30893" s="3" t="s">
        <v>1366</v>
      </c>
    </row>
    <row r="30894" spans="1:2" x14ac:dyDescent="0.25">
      <c r="A30894" s="3" t="s">
        <v>30578</v>
      </c>
      <c r="B30894" s="3" t="s">
        <v>1366</v>
      </c>
    </row>
    <row r="30895" spans="1:2" x14ac:dyDescent="0.25">
      <c r="A30895" s="3" t="s">
        <v>30579</v>
      </c>
      <c r="B30895" s="3" t="s">
        <v>1366</v>
      </c>
    </row>
    <row r="30896" spans="1:2" x14ac:dyDescent="0.25">
      <c r="A30896" s="3" t="s">
        <v>30580</v>
      </c>
      <c r="B30896" s="3" t="s">
        <v>1366</v>
      </c>
    </row>
    <row r="30897" spans="1:2" x14ac:dyDescent="0.25">
      <c r="A30897" s="3" t="s">
        <v>30581</v>
      </c>
      <c r="B30897" s="3" t="s">
        <v>1366</v>
      </c>
    </row>
    <row r="30898" spans="1:2" x14ac:dyDescent="0.25">
      <c r="A30898" s="3" t="s">
        <v>30582</v>
      </c>
      <c r="B30898" s="3" t="s">
        <v>1366</v>
      </c>
    </row>
    <row r="30899" spans="1:2" x14ac:dyDescent="0.25">
      <c r="A30899" s="3" t="s">
        <v>30583</v>
      </c>
      <c r="B30899" s="3" t="s">
        <v>1366</v>
      </c>
    </row>
    <row r="30900" spans="1:2" x14ac:dyDescent="0.25">
      <c r="A30900" s="3" t="s">
        <v>30584</v>
      </c>
      <c r="B30900" s="3" t="s">
        <v>1366</v>
      </c>
    </row>
    <row r="30901" spans="1:2" x14ac:dyDescent="0.25">
      <c r="A30901" s="3" t="s">
        <v>30585</v>
      </c>
      <c r="B30901" s="3" t="s">
        <v>1366</v>
      </c>
    </row>
    <row r="30902" spans="1:2" x14ac:dyDescent="0.25">
      <c r="A30902" s="3" t="s">
        <v>30586</v>
      </c>
      <c r="B30902" s="3" t="s">
        <v>1366</v>
      </c>
    </row>
    <row r="30903" spans="1:2" x14ac:dyDescent="0.25">
      <c r="A30903" s="3" t="s">
        <v>30587</v>
      </c>
      <c r="B30903" s="3" t="s">
        <v>1366</v>
      </c>
    </row>
    <row r="30904" spans="1:2" x14ac:dyDescent="0.25">
      <c r="A30904" s="3" t="s">
        <v>30588</v>
      </c>
      <c r="B30904" s="3" t="s">
        <v>1366</v>
      </c>
    </row>
    <row r="30905" spans="1:2" x14ac:dyDescent="0.25">
      <c r="A30905" s="3" t="s">
        <v>30589</v>
      </c>
      <c r="B30905" s="3" t="s">
        <v>1366</v>
      </c>
    </row>
    <row r="30906" spans="1:2" x14ac:dyDescent="0.25">
      <c r="A30906" s="3" t="s">
        <v>30590</v>
      </c>
      <c r="B30906" s="3" t="s">
        <v>1366</v>
      </c>
    </row>
    <row r="30907" spans="1:2" x14ac:dyDescent="0.25">
      <c r="A30907" s="3" t="s">
        <v>30591</v>
      </c>
      <c r="B30907" s="3" t="s">
        <v>1366</v>
      </c>
    </row>
    <row r="30908" spans="1:2" x14ac:dyDescent="0.25">
      <c r="A30908" s="3" t="s">
        <v>30592</v>
      </c>
      <c r="B30908" s="3" t="s">
        <v>1366</v>
      </c>
    </row>
    <row r="30909" spans="1:2" x14ac:dyDescent="0.25">
      <c r="A30909" s="3" t="s">
        <v>30593</v>
      </c>
      <c r="B30909" s="3" t="s">
        <v>1366</v>
      </c>
    </row>
    <row r="30910" spans="1:2" x14ac:dyDescent="0.25">
      <c r="A30910" s="3" t="s">
        <v>30594</v>
      </c>
      <c r="B30910" s="3" t="s">
        <v>1366</v>
      </c>
    </row>
    <row r="30911" spans="1:2" x14ac:dyDescent="0.25">
      <c r="A30911" s="3" t="s">
        <v>30595</v>
      </c>
      <c r="B30911" s="3" t="s">
        <v>1366</v>
      </c>
    </row>
    <row r="30912" spans="1:2" x14ac:dyDescent="0.25">
      <c r="A30912" s="3" t="s">
        <v>30596</v>
      </c>
      <c r="B30912" s="3" t="s">
        <v>1366</v>
      </c>
    </row>
    <row r="30913" spans="1:2" x14ac:dyDescent="0.25">
      <c r="A30913" s="3" t="s">
        <v>30597</v>
      </c>
      <c r="B30913" s="3" t="s">
        <v>1366</v>
      </c>
    </row>
    <row r="30914" spans="1:2" x14ac:dyDescent="0.25">
      <c r="A30914" s="3" t="s">
        <v>30598</v>
      </c>
      <c r="B30914" s="3" t="s">
        <v>1366</v>
      </c>
    </row>
    <row r="30915" spans="1:2" x14ac:dyDescent="0.25">
      <c r="A30915" s="3" t="s">
        <v>30599</v>
      </c>
      <c r="B30915" s="3" t="s">
        <v>1366</v>
      </c>
    </row>
    <row r="30916" spans="1:2" x14ac:dyDescent="0.25">
      <c r="A30916" s="3" t="s">
        <v>30600</v>
      </c>
      <c r="B30916" s="3" t="s">
        <v>1366</v>
      </c>
    </row>
    <row r="30917" spans="1:2" x14ac:dyDescent="0.25">
      <c r="A30917" s="3" t="s">
        <v>30601</v>
      </c>
      <c r="B30917" s="3" t="s">
        <v>1366</v>
      </c>
    </row>
    <row r="30918" spans="1:2" x14ac:dyDescent="0.25">
      <c r="A30918" s="3" t="s">
        <v>30602</v>
      </c>
      <c r="B30918" s="3" t="s">
        <v>1366</v>
      </c>
    </row>
    <row r="30919" spans="1:2" x14ac:dyDescent="0.25">
      <c r="A30919" s="3" t="s">
        <v>30603</v>
      </c>
      <c r="B30919" s="3" t="s">
        <v>1366</v>
      </c>
    </row>
    <row r="30920" spans="1:2" x14ac:dyDescent="0.25">
      <c r="A30920" s="3" t="s">
        <v>30604</v>
      </c>
      <c r="B30920" s="3" t="s">
        <v>1366</v>
      </c>
    </row>
    <row r="30921" spans="1:2" x14ac:dyDescent="0.25">
      <c r="A30921" s="3" t="s">
        <v>30605</v>
      </c>
      <c r="B30921" s="3" t="s">
        <v>1366</v>
      </c>
    </row>
    <row r="30922" spans="1:2" x14ac:dyDescent="0.25">
      <c r="A30922" s="3" t="s">
        <v>30606</v>
      </c>
      <c r="B30922" s="3" t="s">
        <v>1366</v>
      </c>
    </row>
    <row r="30923" spans="1:2" x14ac:dyDescent="0.25">
      <c r="A30923" s="3" t="s">
        <v>30607</v>
      </c>
      <c r="B30923" s="3" t="s">
        <v>1366</v>
      </c>
    </row>
    <row r="30924" spans="1:2" x14ac:dyDescent="0.25">
      <c r="A30924" s="3" t="s">
        <v>30608</v>
      </c>
      <c r="B30924" s="3" t="s">
        <v>1366</v>
      </c>
    </row>
    <row r="30925" spans="1:2" x14ac:dyDescent="0.25">
      <c r="A30925" s="3" t="s">
        <v>30609</v>
      </c>
      <c r="B30925" s="3" t="s">
        <v>1366</v>
      </c>
    </row>
    <row r="30926" spans="1:2" x14ac:dyDescent="0.25">
      <c r="A30926" s="3" t="s">
        <v>30610</v>
      </c>
      <c r="B30926" s="3" t="s">
        <v>1366</v>
      </c>
    </row>
    <row r="30927" spans="1:2" x14ac:dyDescent="0.25">
      <c r="A30927" s="3" t="s">
        <v>30611</v>
      </c>
      <c r="B30927" s="3" t="s">
        <v>1366</v>
      </c>
    </row>
    <row r="30928" spans="1:2" x14ac:dyDescent="0.25">
      <c r="A30928" s="3" t="s">
        <v>30612</v>
      </c>
      <c r="B30928" s="3" t="s">
        <v>1366</v>
      </c>
    </row>
    <row r="30929" spans="1:2" x14ac:dyDescent="0.25">
      <c r="A30929" s="3" t="s">
        <v>30613</v>
      </c>
      <c r="B30929" s="3" t="s">
        <v>1366</v>
      </c>
    </row>
    <row r="30930" spans="1:2" x14ac:dyDescent="0.25">
      <c r="A30930" s="3" t="s">
        <v>30614</v>
      </c>
      <c r="B30930" s="3" t="s">
        <v>1366</v>
      </c>
    </row>
    <row r="30931" spans="1:2" x14ac:dyDescent="0.25">
      <c r="A30931" s="3" t="s">
        <v>30615</v>
      </c>
      <c r="B30931" s="3" t="s">
        <v>1366</v>
      </c>
    </row>
    <row r="30932" spans="1:2" x14ac:dyDescent="0.25">
      <c r="A30932" s="3" t="s">
        <v>30616</v>
      </c>
      <c r="B30932" s="3" t="s">
        <v>1366</v>
      </c>
    </row>
    <row r="30933" spans="1:2" x14ac:dyDescent="0.25">
      <c r="A30933" s="3" t="s">
        <v>30617</v>
      </c>
      <c r="B30933" s="3" t="s">
        <v>1366</v>
      </c>
    </row>
    <row r="30934" spans="1:2" x14ac:dyDescent="0.25">
      <c r="A30934" s="3" t="s">
        <v>30618</v>
      </c>
      <c r="B30934" s="3" t="s">
        <v>1366</v>
      </c>
    </row>
    <row r="30935" spans="1:2" x14ac:dyDescent="0.25">
      <c r="A30935" s="3" t="s">
        <v>30619</v>
      </c>
      <c r="B30935" s="3" t="s">
        <v>1366</v>
      </c>
    </row>
    <row r="30936" spans="1:2" x14ac:dyDescent="0.25">
      <c r="A30936" s="3" t="s">
        <v>30620</v>
      </c>
      <c r="B30936" s="3" t="s">
        <v>1366</v>
      </c>
    </row>
    <row r="30937" spans="1:2" x14ac:dyDescent="0.25">
      <c r="A30937" s="3" t="s">
        <v>30621</v>
      </c>
      <c r="B30937" s="3" t="s">
        <v>1366</v>
      </c>
    </row>
    <row r="30938" spans="1:2" x14ac:dyDescent="0.25">
      <c r="A30938" s="3" t="s">
        <v>30622</v>
      </c>
      <c r="B30938" s="3" t="s">
        <v>1366</v>
      </c>
    </row>
    <row r="30939" spans="1:2" x14ac:dyDescent="0.25">
      <c r="A30939" s="3" t="s">
        <v>30623</v>
      </c>
      <c r="B30939" s="3" t="s">
        <v>1366</v>
      </c>
    </row>
    <row r="30940" spans="1:2" x14ac:dyDescent="0.25">
      <c r="A30940" s="3" t="s">
        <v>30624</v>
      </c>
      <c r="B30940" s="3" t="s">
        <v>1366</v>
      </c>
    </row>
    <row r="30941" spans="1:2" x14ac:dyDescent="0.25">
      <c r="A30941" s="3" t="s">
        <v>30625</v>
      </c>
      <c r="B30941" s="3" t="s">
        <v>1366</v>
      </c>
    </row>
    <row r="30942" spans="1:2" x14ac:dyDescent="0.25">
      <c r="A30942" s="3" t="s">
        <v>30626</v>
      </c>
      <c r="B30942" s="3" t="s">
        <v>1366</v>
      </c>
    </row>
    <row r="30943" spans="1:2" x14ac:dyDescent="0.25">
      <c r="A30943" s="3" t="s">
        <v>30627</v>
      </c>
      <c r="B30943" s="3" t="s">
        <v>1366</v>
      </c>
    </row>
    <row r="30944" spans="1:2" x14ac:dyDescent="0.25">
      <c r="A30944" s="3" t="s">
        <v>30628</v>
      </c>
      <c r="B30944" s="3" t="s">
        <v>1366</v>
      </c>
    </row>
    <row r="30945" spans="1:2" x14ac:dyDescent="0.25">
      <c r="A30945" s="3" t="s">
        <v>30629</v>
      </c>
      <c r="B30945" s="3" t="s">
        <v>1366</v>
      </c>
    </row>
    <row r="30946" spans="1:2" x14ac:dyDescent="0.25">
      <c r="A30946" s="3" t="s">
        <v>30630</v>
      </c>
      <c r="B30946" s="3" t="s">
        <v>1366</v>
      </c>
    </row>
    <row r="30947" spans="1:2" x14ac:dyDescent="0.25">
      <c r="A30947" s="3" t="s">
        <v>30631</v>
      </c>
      <c r="B30947" s="3" t="s">
        <v>1366</v>
      </c>
    </row>
    <row r="30948" spans="1:2" x14ac:dyDescent="0.25">
      <c r="A30948" s="3" t="s">
        <v>30632</v>
      </c>
      <c r="B30948" s="3" t="s">
        <v>1366</v>
      </c>
    </row>
    <row r="30949" spans="1:2" x14ac:dyDescent="0.25">
      <c r="A30949" s="3" t="s">
        <v>30633</v>
      </c>
      <c r="B30949" s="3" t="s">
        <v>1366</v>
      </c>
    </row>
    <row r="30950" spans="1:2" x14ac:dyDescent="0.25">
      <c r="A30950" s="3" t="s">
        <v>30634</v>
      </c>
      <c r="B30950" s="3" t="s">
        <v>1366</v>
      </c>
    </row>
    <row r="30951" spans="1:2" x14ac:dyDescent="0.25">
      <c r="A30951" s="3" t="s">
        <v>30635</v>
      </c>
      <c r="B30951" s="3" t="s">
        <v>1366</v>
      </c>
    </row>
    <row r="30952" spans="1:2" x14ac:dyDescent="0.25">
      <c r="A30952" s="3" t="s">
        <v>30636</v>
      </c>
      <c r="B30952" s="3" t="s">
        <v>1366</v>
      </c>
    </row>
    <row r="30953" spans="1:2" x14ac:dyDescent="0.25">
      <c r="A30953" s="3" t="s">
        <v>30637</v>
      </c>
      <c r="B30953" s="3" t="s">
        <v>1366</v>
      </c>
    </row>
    <row r="30954" spans="1:2" x14ac:dyDescent="0.25">
      <c r="A30954" s="3" t="s">
        <v>30638</v>
      </c>
      <c r="B30954" s="3" t="s">
        <v>1366</v>
      </c>
    </row>
    <row r="30955" spans="1:2" x14ac:dyDescent="0.25">
      <c r="A30955" s="3" t="s">
        <v>30639</v>
      </c>
      <c r="B30955" s="3" t="s">
        <v>1366</v>
      </c>
    </row>
    <row r="30956" spans="1:2" x14ac:dyDescent="0.25">
      <c r="A30956" s="3" t="s">
        <v>30640</v>
      </c>
      <c r="B30956" s="3" t="s">
        <v>1366</v>
      </c>
    </row>
    <row r="30957" spans="1:2" x14ac:dyDescent="0.25">
      <c r="A30957" s="3" t="s">
        <v>30641</v>
      </c>
      <c r="B30957" s="3" t="s">
        <v>1366</v>
      </c>
    </row>
    <row r="30958" spans="1:2" x14ac:dyDescent="0.25">
      <c r="A30958" s="3" t="s">
        <v>30642</v>
      </c>
      <c r="B30958" s="3" t="s">
        <v>1366</v>
      </c>
    </row>
    <row r="30959" spans="1:2" x14ac:dyDescent="0.25">
      <c r="A30959" s="3" t="s">
        <v>30643</v>
      </c>
      <c r="B30959" s="3" t="s">
        <v>1366</v>
      </c>
    </row>
    <row r="30960" spans="1:2" x14ac:dyDescent="0.25">
      <c r="A30960" s="3" t="s">
        <v>30644</v>
      </c>
      <c r="B30960" s="3" t="s">
        <v>1366</v>
      </c>
    </row>
    <row r="30961" spans="1:2" x14ac:dyDescent="0.25">
      <c r="A30961" s="3" t="s">
        <v>30645</v>
      </c>
      <c r="B30961" s="3" t="s">
        <v>1366</v>
      </c>
    </row>
    <row r="30962" spans="1:2" x14ac:dyDescent="0.25">
      <c r="A30962" s="3" t="s">
        <v>30646</v>
      </c>
      <c r="B30962" s="3" t="s">
        <v>1366</v>
      </c>
    </row>
    <row r="30963" spans="1:2" x14ac:dyDescent="0.25">
      <c r="A30963" s="3" t="s">
        <v>30647</v>
      </c>
      <c r="B30963" s="3" t="s">
        <v>1366</v>
      </c>
    </row>
    <row r="30964" spans="1:2" x14ac:dyDescent="0.25">
      <c r="A30964" s="3" t="s">
        <v>30648</v>
      </c>
      <c r="B30964" s="3" t="s">
        <v>1366</v>
      </c>
    </row>
    <row r="30965" spans="1:2" x14ac:dyDescent="0.25">
      <c r="A30965" s="3" t="s">
        <v>30649</v>
      </c>
      <c r="B30965" s="3" t="s">
        <v>1366</v>
      </c>
    </row>
    <row r="30966" spans="1:2" x14ac:dyDescent="0.25">
      <c r="A30966" s="3" t="s">
        <v>30650</v>
      </c>
      <c r="B30966" s="3" t="s">
        <v>1366</v>
      </c>
    </row>
    <row r="30967" spans="1:2" x14ac:dyDescent="0.25">
      <c r="A30967" s="3" t="s">
        <v>30651</v>
      </c>
      <c r="B30967" s="3" t="s">
        <v>1366</v>
      </c>
    </row>
    <row r="30968" spans="1:2" x14ac:dyDescent="0.25">
      <c r="A30968" s="3" t="s">
        <v>30652</v>
      </c>
      <c r="B30968" s="3" t="s">
        <v>1366</v>
      </c>
    </row>
    <row r="30969" spans="1:2" x14ac:dyDescent="0.25">
      <c r="A30969" s="3" t="s">
        <v>30653</v>
      </c>
      <c r="B30969" s="3" t="s">
        <v>1366</v>
      </c>
    </row>
    <row r="30970" spans="1:2" x14ac:dyDescent="0.25">
      <c r="A30970" s="3" t="s">
        <v>30654</v>
      </c>
      <c r="B30970" s="3" t="s">
        <v>1366</v>
      </c>
    </row>
    <row r="30971" spans="1:2" x14ac:dyDescent="0.25">
      <c r="A30971" s="3" t="s">
        <v>30655</v>
      </c>
      <c r="B30971" s="3" t="s">
        <v>1366</v>
      </c>
    </row>
    <row r="30972" spans="1:2" x14ac:dyDescent="0.25">
      <c r="A30972" s="3" t="s">
        <v>30656</v>
      </c>
      <c r="B30972" s="3" t="s">
        <v>1366</v>
      </c>
    </row>
    <row r="30973" spans="1:2" x14ac:dyDescent="0.25">
      <c r="A30973" s="3" t="s">
        <v>30657</v>
      </c>
      <c r="B30973" s="3" t="s">
        <v>1366</v>
      </c>
    </row>
    <row r="30974" spans="1:2" x14ac:dyDescent="0.25">
      <c r="A30974" s="3" t="s">
        <v>30658</v>
      </c>
      <c r="B30974" s="3" t="s">
        <v>1366</v>
      </c>
    </row>
    <row r="30975" spans="1:2" x14ac:dyDescent="0.25">
      <c r="A30975" s="3" t="s">
        <v>30659</v>
      </c>
      <c r="B30975" s="3" t="s">
        <v>1366</v>
      </c>
    </row>
    <row r="30976" spans="1:2" x14ac:dyDescent="0.25">
      <c r="A30976" s="3" t="s">
        <v>30660</v>
      </c>
      <c r="B30976" s="3" t="s">
        <v>1366</v>
      </c>
    </row>
    <row r="30977" spans="1:2" x14ac:dyDescent="0.25">
      <c r="A30977" s="3" t="s">
        <v>30661</v>
      </c>
      <c r="B30977" s="3" t="s">
        <v>1366</v>
      </c>
    </row>
    <row r="30978" spans="1:2" x14ac:dyDescent="0.25">
      <c r="A30978" s="3" t="s">
        <v>30662</v>
      </c>
      <c r="B30978" s="3" t="s">
        <v>1366</v>
      </c>
    </row>
    <row r="30979" spans="1:2" x14ac:dyDescent="0.25">
      <c r="A30979" s="3" t="s">
        <v>30663</v>
      </c>
      <c r="B30979" s="3" t="s">
        <v>1366</v>
      </c>
    </row>
    <row r="30980" spans="1:2" x14ac:dyDescent="0.25">
      <c r="A30980" s="3" t="s">
        <v>30664</v>
      </c>
      <c r="B30980" s="3" t="s">
        <v>1366</v>
      </c>
    </row>
    <row r="30981" spans="1:2" x14ac:dyDescent="0.25">
      <c r="A30981" s="3" t="s">
        <v>30665</v>
      </c>
      <c r="B30981" s="3" t="s">
        <v>1366</v>
      </c>
    </row>
    <row r="30982" spans="1:2" x14ac:dyDescent="0.25">
      <c r="A30982" s="3" t="s">
        <v>30666</v>
      </c>
      <c r="B30982" s="3" t="s">
        <v>1366</v>
      </c>
    </row>
    <row r="30983" spans="1:2" x14ac:dyDescent="0.25">
      <c r="A30983" s="3" t="s">
        <v>30667</v>
      </c>
      <c r="B30983" s="3" t="s">
        <v>1366</v>
      </c>
    </row>
    <row r="30984" spans="1:2" x14ac:dyDescent="0.25">
      <c r="A30984" s="3" t="s">
        <v>30668</v>
      </c>
      <c r="B30984" s="3" t="s">
        <v>1366</v>
      </c>
    </row>
    <row r="30985" spans="1:2" x14ac:dyDescent="0.25">
      <c r="A30985" s="3" t="s">
        <v>30669</v>
      </c>
      <c r="B30985" s="3" t="s">
        <v>1366</v>
      </c>
    </row>
    <row r="30986" spans="1:2" x14ac:dyDescent="0.25">
      <c r="A30986" s="3" t="s">
        <v>30670</v>
      </c>
      <c r="B30986" s="3" t="s">
        <v>1366</v>
      </c>
    </row>
    <row r="30987" spans="1:2" x14ac:dyDescent="0.25">
      <c r="A30987" s="3" t="s">
        <v>30671</v>
      </c>
      <c r="B30987" s="3" t="s">
        <v>1366</v>
      </c>
    </row>
    <row r="30988" spans="1:2" x14ac:dyDescent="0.25">
      <c r="A30988" s="3" t="s">
        <v>30672</v>
      </c>
      <c r="B30988" s="3" t="s">
        <v>1366</v>
      </c>
    </row>
    <row r="30989" spans="1:2" x14ac:dyDescent="0.25">
      <c r="A30989" s="3" t="s">
        <v>30673</v>
      </c>
      <c r="B30989" s="3" t="s">
        <v>1366</v>
      </c>
    </row>
    <row r="30990" spans="1:2" x14ac:dyDescent="0.25">
      <c r="A30990" s="3" t="s">
        <v>30674</v>
      </c>
      <c r="B30990" s="3" t="s">
        <v>1366</v>
      </c>
    </row>
    <row r="30991" spans="1:2" x14ac:dyDescent="0.25">
      <c r="A30991" s="3" t="s">
        <v>30675</v>
      </c>
      <c r="B30991" s="3" t="s">
        <v>1366</v>
      </c>
    </row>
    <row r="30992" spans="1:2" x14ac:dyDescent="0.25">
      <c r="A30992" s="3" t="s">
        <v>30676</v>
      </c>
      <c r="B30992" s="3" t="s">
        <v>1366</v>
      </c>
    </row>
    <row r="30993" spans="1:2" x14ac:dyDescent="0.25">
      <c r="A30993" s="3" t="s">
        <v>30677</v>
      </c>
      <c r="B30993" s="3" t="s">
        <v>1366</v>
      </c>
    </row>
    <row r="30994" spans="1:2" x14ac:dyDescent="0.25">
      <c r="A30994" s="3" t="s">
        <v>30678</v>
      </c>
      <c r="B30994" s="3" t="s">
        <v>1366</v>
      </c>
    </row>
    <row r="30995" spans="1:2" x14ac:dyDescent="0.25">
      <c r="A30995" s="3" t="s">
        <v>30679</v>
      </c>
      <c r="B30995" s="3" t="s">
        <v>1366</v>
      </c>
    </row>
    <row r="30996" spans="1:2" x14ac:dyDescent="0.25">
      <c r="A30996" s="3" t="s">
        <v>30680</v>
      </c>
      <c r="B30996" s="3" t="s">
        <v>1366</v>
      </c>
    </row>
    <row r="30997" spans="1:2" x14ac:dyDescent="0.25">
      <c r="A30997" s="3" t="s">
        <v>30681</v>
      </c>
      <c r="B30997" s="3" t="s">
        <v>1366</v>
      </c>
    </row>
    <row r="30998" spans="1:2" x14ac:dyDescent="0.25">
      <c r="A30998" s="3" t="s">
        <v>30682</v>
      </c>
      <c r="B30998" s="3" t="s">
        <v>1366</v>
      </c>
    </row>
    <row r="30999" spans="1:2" x14ac:dyDescent="0.25">
      <c r="A30999" s="3" t="s">
        <v>30683</v>
      </c>
      <c r="B30999" s="3" t="s">
        <v>1366</v>
      </c>
    </row>
    <row r="31000" spans="1:2" x14ac:dyDescent="0.25">
      <c r="A31000" s="3" t="s">
        <v>30684</v>
      </c>
      <c r="B31000" s="3" t="s">
        <v>1366</v>
      </c>
    </row>
    <row r="31001" spans="1:2" x14ac:dyDescent="0.25">
      <c r="A31001" s="3" t="s">
        <v>30685</v>
      </c>
      <c r="B31001" s="3" t="s">
        <v>1366</v>
      </c>
    </row>
    <row r="31002" spans="1:2" x14ac:dyDescent="0.25">
      <c r="A31002" s="3" t="s">
        <v>30686</v>
      </c>
      <c r="B31002" s="3" t="s">
        <v>1366</v>
      </c>
    </row>
    <row r="31003" spans="1:2" x14ac:dyDescent="0.25">
      <c r="A31003" s="3" t="s">
        <v>30687</v>
      </c>
      <c r="B31003" s="3" t="s">
        <v>1366</v>
      </c>
    </row>
    <row r="31004" spans="1:2" x14ac:dyDescent="0.25">
      <c r="A31004" s="3" t="s">
        <v>30688</v>
      </c>
      <c r="B31004" s="3" t="s">
        <v>1366</v>
      </c>
    </row>
    <row r="31005" spans="1:2" x14ac:dyDescent="0.25">
      <c r="A31005" s="3" t="s">
        <v>30689</v>
      </c>
      <c r="B31005" s="3" t="s">
        <v>1366</v>
      </c>
    </row>
    <row r="31006" spans="1:2" x14ac:dyDescent="0.25">
      <c r="A31006" s="3" t="s">
        <v>30690</v>
      </c>
      <c r="B31006" s="3" t="s">
        <v>1366</v>
      </c>
    </row>
    <row r="31007" spans="1:2" x14ac:dyDescent="0.25">
      <c r="A31007" s="3" t="s">
        <v>30691</v>
      </c>
      <c r="B31007" s="3" t="s">
        <v>1366</v>
      </c>
    </row>
    <row r="31008" spans="1:2" x14ac:dyDescent="0.25">
      <c r="A31008" s="3" t="s">
        <v>30692</v>
      </c>
      <c r="B31008" s="3" t="s">
        <v>1366</v>
      </c>
    </row>
    <row r="31009" spans="1:2" x14ac:dyDescent="0.25">
      <c r="A31009" s="3" t="s">
        <v>30693</v>
      </c>
      <c r="B31009" s="3" t="s">
        <v>1366</v>
      </c>
    </row>
    <row r="31010" spans="1:2" x14ac:dyDescent="0.25">
      <c r="A31010" s="3" t="s">
        <v>30694</v>
      </c>
      <c r="B31010" s="3" t="s">
        <v>1366</v>
      </c>
    </row>
    <row r="31011" spans="1:2" x14ac:dyDescent="0.25">
      <c r="A31011" s="3" t="s">
        <v>30695</v>
      </c>
      <c r="B31011" s="3" t="s">
        <v>1366</v>
      </c>
    </row>
    <row r="31012" spans="1:2" x14ac:dyDescent="0.25">
      <c r="A31012" s="3" t="s">
        <v>30696</v>
      </c>
      <c r="B31012" s="3" t="s">
        <v>1366</v>
      </c>
    </row>
    <row r="31013" spans="1:2" x14ac:dyDescent="0.25">
      <c r="A31013" s="3" t="s">
        <v>30697</v>
      </c>
      <c r="B31013" s="3" t="s">
        <v>1366</v>
      </c>
    </row>
    <row r="31014" spans="1:2" x14ac:dyDescent="0.25">
      <c r="A31014" s="3" t="s">
        <v>30698</v>
      </c>
      <c r="B31014" s="3" t="s">
        <v>1366</v>
      </c>
    </row>
    <row r="31015" spans="1:2" x14ac:dyDescent="0.25">
      <c r="A31015" s="3" t="s">
        <v>30699</v>
      </c>
      <c r="B31015" s="3" t="s">
        <v>1366</v>
      </c>
    </row>
    <row r="31016" spans="1:2" x14ac:dyDescent="0.25">
      <c r="A31016" s="3" t="s">
        <v>30700</v>
      </c>
      <c r="B31016" s="3" t="s">
        <v>1366</v>
      </c>
    </row>
    <row r="31017" spans="1:2" x14ac:dyDescent="0.25">
      <c r="A31017" s="3" t="s">
        <v>30701</v>
      </c>
      <c r="B31017" s="3" t="s">
        <v>1366</v>
      </c>
    </row>
    <row r="31018" spans="1:2" x14ac:dyDescent="0.25">
      <c r="A31018" s="3" t="s">
        <v>30702</v>
      </c>
      <c r="B31018" s="3" t="s">
        <v>1366</v>
      </c>
    </row>
    <row r="31019" spans="1:2" x14ac:dyDescent="0.25">
      <c r="A31019" s="3" t="s">
        <v>30703</v>
      </c>
      <c r="B31019" s="3" t="s">
        <v>1366</v>
      </c>
    </row>
    <row r="31020" spans="1:2" x14ac:dyDescent="0.25">
      <c r="A31020" s="3" t="s">
        <v>30704</v>
      </c>
      <c r="B31020" s="3" t="s">
        <v>1366</v>
      </c>
    </row>
    <row r="31021" spans="1:2" x14ac:dyDescent="0.25">
      <c r="A31021" s="3" t="s">
        <v>30705</v>
      </c>
      <c r="B31021" s="3" t="s">
        <v>1366</v>
      </c>
    </row>
    <row r="31022" spans="1:2" x14ac:dyDescent="0.25">
      <c r="A31022" s="3" t="s">
        <v>30706</v>
      </c>
      <c r="B31022" s="3" t="s">
        <v>1366</v>
      </c>
    </row>
    <row r="31023" spans="1:2" x14ac:dyDescent="0.25">
      <c r="A31023" s="3" t="s">
        <v>30707</v>
      </c>
      <c r="B31023" s="3" t="s">
        <v>1366</v>
      </c>
    </row>
    <row r="31024" spans="1:2" x14ac:dyDescent="0.25">
      <c r="A31024" s="3" t="s">
        <v>30708</v>
      </c>
      <c r="B31024" s="3" t="s">
        <v>1366</v>
      </c>
    </row>
    <row r="31025" spans="1:2" x14ac:dyDescent="0.25">
      <c r="A31025" s="3" t="s">
        <v>30709</v>
      </c>
      <c r="B31025" s="3" t="s">
        <v>1366</v>
      </c>
    </row>
    <row r="31026" spans="1:2" x14ac:dyDescent="0.25">
      <c r="A31026" s="3" t="s">
        <v>30710</v>
      </c>
      <c r="B31026" s="3" t="s">
        <v>1366</v>
      </c>
    </row>
    <row r="31027" spans="1:2" x14ac:dyDescent="0.25">
      <c r="A31027" s="3" t="s">
        <v>30711</v>
      </c>
      <c r="B31027" s="3" t="s">
        <v>1366</v>
      </c>
    </row>
    <row r="31028" spans="1:2" x14ac:dyDescent="0.25">
      <c r="A31028" s="3" t="s">
        <v>30712</v>
      </c>
      <c r="B31028" s="3" t="s">
        <v>1366</v>
      </c>
    </row>
    <row r="31029" spans="1:2" x14ac:dyDescent="0.25">
      <c r="A31029" s="3" t="s">
        <v>30713</v>
      </c>
      <c r="B31029" s="3" t="s">
        <v>1366</v>
      </c>
    </row>
    <row r="31030" spans="1:2" x14ac:dyDescent="0.25">
      <c r="A31030" s="3" t="s">
        <v>30714</v>
      </c>
      <c r="B31030" s="3" t="s">
        <v>1366</v>
      </c>
    </row>
    <row r="31031" spans="1:2" x14ac:dyDescent="0.25">
      <c r="A31031" s="3" t="s">
        <v>30715</v>
      </c>
      <c r="B31031" s="3" t="s">
        <v>1366</v>
      </c>
    </row>
    <row r="31032" spans="1:2" x14ac:dyDescent="0.25">
      <c r="A31032" s="3" t="s">
        <v>30716</v>
      </c>
      <c r="B31032" s="3" t="s">
        <v>1366</v>
      </c>
    </row>
    <row r="31033" spans="1:2" x14ac:dyDescent="0.25">
      <c r="A31033" s="3" t="s">
        <v>30717</v>
      </c>
      <c r="B31033" s="3" t="s">
        <v>1366</v>
      </c>
    </row>
    <row r="31034" spans="1:2" x14ac:dyDescent="0.25">
      <c r="A31034" s="3" t="s">
        <v>30718</v>
      </c>
      <c r="B31034" s="3" t="s">
        <v>1366</v>
      </c>
    </row>
    <row r="31035" spans="1:2" x14ac:dyDescent="0.25">
      <c r="A31035" s="3" t="s">
        <v>30719</v>
      </c>
      <c r="B31035" s="3" t="s">
        <v>1366</v>
      </c>
    </row>
    <row r="31036" spans="1:2" x14ac:dyDescent="0.25">
      <c r="A31036" s="3" t="s">
        <v>30720</v>
      </c>
      <c r="B31036" s="3" t="s">
        <v>1366</v>
      </c>
    </row>
    <row r="31037" spans="1:2" x14ac:dyDescent="0.25">
      <c r="A31037" s="3" t="s">
        <v>30721</v>
      </c>
      <c r="B31037" s="3" t="s">
        <v>1366</v>
      </c>
    </row>
    <row r="31038" spans="1:2" x14ac:dyDescent="0.25">
      <c r="A31038" s="3" t="s">
        <v>30722</v>
      </c>
      <c r="B31038" s="3" t="s">
        <v>1366</v>
      </c>
    </row>
    <row r="31039" spans="1:2" x14ac:dyDescent="0.25">
      <c r="A31039" s="3" t="s">
        <v>30723</v>
      </c>
      <c r="B31039" s="3" t="s">
        <v>1366</v>
      </c>
    </row>
    <row r="31040" spans="1:2" x14ac:dyDescent="0.25">
      <c r="A31040" s="3" t="s">
        <v>30724</v>
      </c>
      <c r="B31040" s="3" t="s">
        <v>1366</v>
      </c>
    </row>
    <row r="31041" spans="1:2" x14ac:dyDescent="0.25">
      <c r="A31041" s="3" t="s">
        <v>30725</v>
      </c>
      <c r="B31041" s="3" t="s">
        <v>1366</v>
      </c>
    </row>
    <row r="31042" spans="1:2" x14ac:dyDescent="0.25">
      <c r="A31042" s="3" t="s">
        <v>30726</v>
      </c>
      <c r="B31042" s="3" t="s">
        <v>1366</v>
      </c>
    </row>
    <row r="31043" spans="1:2" x14ac:dyDescent="0.25">
      <c r="A31043" s="3" t="s">
        <v>30727</v>
      </c>
      <c r="B31043" s="3" t="s">
        <v>1366</v>
      </c>
    </row>
    <row r="31044" spans="1:2" x14ac:dyDescent="0.25">
      <c r="A31044" s="3" t="s">
        <v>30728</v>
      </c>
      <c r="B31044" s="3" t="s">
        <v>1366</v>
      </c>
    </row>
    <row r="31045" spans="1:2" x14ac:dyDescent="0.25">
      <c r="A31045" s="3" t="s">
        <v>30729</v>
      </c>
      <c r="B31045" s="3" t="s">
        <v>1366</v>
      </c>
    </row>
    <row r="31046" spans="1:2" x14ac:dyDescent="0.25">
      <c r="A31046" s="3" t="s">
        <v>30730</v>
      </c>
      <c r="B31046" s="3" t="s">
        <v>1366</v>
      </c>
    </row>
    <row r="31047" spans="1:2" x14ac:dyDescent="0.25">
      <c r="A31047" s="3" t="s">
        <v>30731</v>
      </c>
      <c r="B31047" s="3" t="s">
        <v>1366</v>
      </c>
    </row>
    <row r="31048" spans="1:2" x14ac:dyDescent="0.25">
      <c r="A31048" s="3" t="s">
        <v>30732</v>
      </c>
      <c r="B31048" s="3" t="s">
        <v>1366</v>
      </c>
    </row>
    <row r="31049" spans="1:2" x14ac:dyDescent="0.25">
      <c r="A31049" s="3" t="s">
        <v>30733</v>
      </c>
      <c r="B31049" s="3" t="s">
        <v>1366</v>
      </c>
    </row>
    <row r="31050" spans="1:2" x14ac:dyDescent="0.25">
      <c r="A31050" s="3" t="s">
        <v>30734</v>
      </c>
      <c r="B31050" s="3" t="s">
        <v>1366</v>
      </c>
    </row>
    <row r="31051" spans="1:2" x14ac:dyDescent="0.25">
      <c r="A31051" s="3" t="s">
        <v>30735</v>
      </c>
      <c r="B31051" s="3" t="s">
        <v>1366</v>
      </c>
    </row>
    <row r="31052" spans="1:2" x14ac:dyDescent="0.25">
      <c r="A31052" s="3" t="s">
        <v>30736</v>
      </c>
      <c r="B31052" s="3" t="s">
        <v>1366</v>
      </c>
    </row>
    <row r="31053" spans="1:2" x14ac:dyDescent="0.25">
      <c r="A31053" s="3" t="s">
        <v>30737</v>
      </c>
      <c r="B31053" s="3" t="s">
        <v>1366</v>
      </c>
    </row>
    <row r="31054" spans="1:2" x14ac:dyDescent="0.25">
      <c r="A31054" s="3" t="s">
        <v>30738</v>
      </c>
      <c r="B31054" s="3" t="s">
        <v>1366</v>
      </c>
    </row>
    <row r="31055" spans="1:2" x14ac:dyDescent="0.25">
      <c r="A31055" s="3" t="s">
        <v>30739</v>
      </c>
      <c r="B31055" s="3" t="s">
        <v>1366</v>
      </c>
    </row>
    <row r="31056" spans="1:2" x14ac:dyDescent="0.25">
      <c r="A31056" s="3" t="s">
        <v>30740</v>
      </c>
      <c r="B31056" s="3" t="s">
        <v>1366</v>
      </c>
    </row>
    <row r="31057" spans="1:2" x14ac:dyDescent="0.25">
      <c r="A31057" s="3" t="s">
        <v>30741</v>
      </c>
      <c r="B31057" s="3" t="s">
        <v>1366</v>
      </c>
    </row>
    <row r="31058" spans="1:2" x14ac:dyDescent="0.25">
      <c r="A31058" s="3" t="s">
        <v>30742</v>
      </c>
      <c r="B31058" s="3" t="s">
        <v>1366</v>
      </c>
    </row>
    <row r="31059" spans="1:2" x14ac:dyDescent="0.25">
      <c r="A31059" s="3" t="s">
        <v>30743</v>
      </c>
      <c r="B31059" s="3" t="s">
        <v>1366</v>
      </c>
    </row>
    <row r="31060" spans="1:2" x14ac:dyDescent="0.25">
      <c r="A31060" s="3" t="s">
        <v>30744</v>
      </c>
      <c r="B31060" s="3" t="s">
        <v>1366</v>
      </c>
    </row>
    <row r="31061" spans="1:2" x14ac:dyDescent="0.25">
      <c r="A31061" s="3" t="s">
        <v>30745</v>
      </c>
      <c r="B31061" s="3" t="s">
        <v>1366</v>
      </c>
    </row>
    <row r="31062" spans="1:2" x14ac:dyDescent="0.25">
      <c r="A31062" s="3" t="s">
        <v>30746</v>
      </c>
      <c r="B31062" s="3" t="s">
        <v>1366</v>
      </c>
    </row>
    <row r="31063" spans="1:2" x14ac:dyDescent="0.25">
      <c r="A31063" s="3" t="s">
        <v>30747</v>
      </c>
      <c r="B31063" s="3" t="s">
        <v>1366</v>
      </c>
    </row>
    <row r="31064" spans="1:2" x14ac:dyDescent="0.25">
      <c r="A31064" s="3" t="s">
        <v>30748</v>
      </c>
      <c r="B31064" s="3" t="s">
        <v>1366</v>
      </c>
    </row>
    <row r="31065" spans="1:2" x14ac:dyDescent="0.25">
      <c r="A31065" s="3" t="s">
        <v>30749</v>
      </c>
      <c r="B31065" s="3" t="s">
        <v>1359</v>
      </c>
    </row>
    <row r="31066" spans="1:2" x14ac:dyDescent="0.25">
      <c r="A31066" s="3" t="s">
        <v>30750</v>
      </c>
      <c r="B31066" s="3" t="s">
        <v>1359</v>
      </c>
    </row>
    <row r="31067" spans="1:2" x14ac:dyDescent="0.25">
      <c r="A31067" s="3" t="s">
        <v>30751</v>
      </c>
      <c r="B31067" s="3" t="s">
        <v>1359</v>
      </c>
    </row>
    <row r="31068" spans="1:2" x14ac:dyDescent="0.25">
      <c r="A31068" s="3" t="s">
        <v>30752</v>
      </c>
      <c r="B31068" s="3" t="s">
        <v>1359</v>
      </c>
    </row>
    <row r="31069" spans="1:2" x14ac:dyDescent="0.25">
      <c r="A31069" s="3" t="s">
        <v>30753</v>
      </c>
      <c r="B31069" s="3" t="s">
        <v>1359</v>
      </c>
    </row>
    <row r="31070" spans="1:2" x14ac:dyDescent="0.25">
      <c r="A31070" s="3" t="s">
        <v>30754</v>
      </c>
      <c r="B31070" s="3" t="s">
        <v>1359</v>
      </c>
    </row>
    <row r="31071" spans="1:2" x14ac:dyDescent="0.25">
      <c r="A31071" s="3" t="s">
        <v>30755</v>
      </c>
      <c r="B31071" s="3" t="s">
        <v>1359</v>
      </c>
    </row>
    <row r="31072" spans="1:2" x14ac:dyDescent="0.25">
      <c r="A31072" s="3" t="s">
        <v>30756</v>
      </c>
      <c r="B31072" s="3" t="s">
        <v>1359</v>
      </c>
    </row>
    <row r="31073" spans="1:2" x14ac:dyDescent="0.25">
      <c r="A31073" s="3" t="s">
        <v>30757</v>
      </c>
      <c r="B31073" s="3" t="s">
        <v>1359</v>
      </c>
    </row>
    <row r="31074" spans="1:2" x14ac:dyDescent="0.25">
      <c r="A31074" s="3" t="s">
        <v>30758</v>
      </c>
      <c r="B31074" s="3" t="s">
        <v>1359</v>
      </c>
    </row>
    <row r="31075" spans="1:2" x14ac:dyDescent="0.25">
      <c r="A31075" s="3" t="s">
        <v>30759</v>
      </c>
      <c r="B31075" s="3" t="s">
        <v>1359</v>
      </c>
    </row>
    <row r="31076" spans="1:2" x14ac:dyDescent="0.25">
      <c r="A31076" s="3" t="s">
        <v>30760</v>
      </c>
      <c r="B31076" s="3" t="s">
        <v>1359</v>
      </c>
    </row>
    <row r="31077" spans="1:2" x14ac:dyDescent="0.25">
      <c r="A31077" s="3" t="s">
        <v>30761</v>
      </c>
      <c r="B31077" s="3" t="s">
        <v>10557</v>
      </c>
    </row>
    <row r="31078" spans="1:2" x14ac:dyDescent="0.25">
      <c r="A31078" s="3" t="s">
        <v>30762</v>
      </c>
      <c r="B31078" s="3" t="s">
        <v>10557</v>
      </c>
    </row>
    <row r="31079" spans="1:2" x14ac:dyDescent="0.25">
      <c r="A31079" s="3" t="s">
        <v>30763</v>
      </c>
      <c r="B31079" s="3" t="s">
        <v>10557</v>
      </c>
    </row>
    <row r="31080" spans="1:2" x14ac:dyDescent="0.25">
      <c r="A31080" s="3" t="s">
        <v>30764</v>
      </c>
      <c r="B31080" s="3" t="s">
        <v>10557</v>
      </c>
    </row>
    <row r="31081" spans="1:2" x14ac:dyDescent="0.25">
      <c r="A31081" s="3" t="s">
        <v>30765</v>
      </c>
      <c r="B31081" s="3" t="s">
        <v>10557</v>
      </c>
    </row>
    <row r="31082" spans="1:2" x14ac:dyDescent="0.25">
      <c r="A31082" s="3" t="s">
        <v>30766</v>
      </c>
      <c r="B31082" s="3" t="s">
        <v>10557</v>
      </c>
    </row>
    <row r="31083" spans="1:2" x14ac:dyDescent="0.25">
      <c r="A31083" s="3" t="s">
        <v>30767</v>
      </c>
      <c r="B31083" s="3" t="s">
        <v>10557</v>
      </c>
    </row>
    <row r="31084" spans="1:2" x14ac:dyDescent="0.25">
      <c r="A31084" s="3" t="s">
        <v>30768</v>
      </c>
      <c r="B31084" s="3" t="s">
        <v>10557</v>
      </c>
    </row>
    <row r="31085" spans="1:2" x14ac:dyDescent="0.25">
      <c r="A31085" s="3" t="s">
        <v>30769</v>
      </c>
      <c r="B31085" s="3" t="s">
        <v>10557</v>
      </c>
    </row>
    <row r="31086" spans="1:2" x14ac:dyDescent="0.25">
      <c r="A31086" s="3" t="s">
        <v>30770</v>
      </c>
      <c r="B31086" s="3" t="s">
        <v>10557</v>
      </c>
    </row>
    <row r="31087" spans="1:2" x14ac:dyDescent="0.25">
      <c r="A31087" s="3" t="s">
        <v>30771</v>
      </c>
      <c r="B31087" s="3" t="s">
        <v>10557</v>
      </c>
    </row>
    <row r="31088" spans="1:2" x14ac:dyDescent="0.25">
      <c r="A31088" s="3" t="s">
        <v>30772</v>
      </c>
      <c r="B31088" s="3" t="s">
        <v>10557</v>
      </c>
    </row>
    <row r="31089" spans="1:2" x14ac:dyDescent="0.25">
      <c r="A31089" s="3" t="s">
        <v>30773</v>
      </c>
      <c r="B31089" s="3" t="s">
        <v>10557</v>
      </c>
    </row>
    <row r="31090" spans="1:2" x14ac:dyDescent="0.25">
      <c r="A31090" s="3" t="s">
        <v>30774</v>
      </c>
      <c r="B31090" s="3" t="s">
        <v>10557</v>
      </c>
    </row>
    <row r="31091" spans="1:2" x14ac:dyDescent="0.25">
      <c r="A31091" s="3" t="s">
        <v>30775</v>
      </c>
      <c r="B31091" s="3" t="s">
        <v>10557</v>
      </c>
    </row>
    <row r="31092" spans="1:2" x14ac:dyDescent="0.25">
      <c r="A31092" s="3" t="s">
        <v>30776</v>
      </c>
      <c r="B31092" s="3" t="s">
        <v>10557</v>
      </c>
    </row>
    <row r="31093" spans="1:2" x14ac:dyDescent="0.25">
      <c r="A31093" s="3" t="s">
        <v>30777</v>
      </c>
      <c r="B31093" s="3" t="s">
        <v>10557</v>
      </c>
    </row>
    <row r="31094" spans="1:2" x14ac:dyDescent="0.25">
      <c r="A31094" s="3" t="s">
        <v>30778</v>
      </c>
      <c r="B31094" s="3" t="s">
        <v>10557</v>
      </c>
    </row>
    <row r="31095" spans="1:2" x14ac:dyDescent="0.25">
      <c r="A31095" s="3" t="s">
        <v>30779</v>
      </c>
      <c r="B31095" s="3" t="s">
        <v>10557</v>
      </c>
    </row>
    <row r="31096" spans="1:2" x14ac:dyDescent="0.25">
      <c r="A31096" s="3" t="s">
        <v>30780</v>
      </c>
      <c r="B31096" s="3" t="s">
        <v>10557</v>
      </c>
    </row>
    <row r="31097" spans="1:2" x14ac:dyDescent="0.25">
      <c r="A31097" s="3" t="s">
        <v>30781</v>
      </c>
      <c r="B31097" s="3" t="s">
        <v>10557</v>
      </c>
    </row>
    <row r="31098" spans="1:2" x14ac:dyDescent="0.25">
      <c r="A31098" s="3" t="s">
        <v>30782</v>
      </c>
      <c r="B31098" s="3" t="s">
        <v>10557</v>
      </c>
    </row>
    <row r="31099" spans="1:2" x14ac:dyDescent="0.25">
      <c r="A31099" s="3" t="s">
        <v>30783</v>
      </c>
      <c r="B31099" s="3" t="s">
        <v>10557</v>
      </c>
    </row>
    <row r="31100" spans="1:2" x14ac:dyDescent="0.25">
      <c r="A31100" s="3" t="s">
        <v>30784</v>
      </c>
      <c r="B31100" s="3" t="s">
        <v>10557</v>
      </c>
    </row>
    <row r="31101" spans="1:2" x14ac:dyDescent="0.25">
      <c r="A31101" s="3" t="s">
        <v>30785</v>
      </c>
      <c r="B31101" s="3" t="s">
        <v>10557</v>
      </c>
    </row>
    <row r="31102" spans="1:2" x14ac:dyDescent="0.25">
      <c r="A31102" s="3" t="s">
        <v>30786</v>
      </c>
      <c r="B31102" s="3" t="s">
        <v>10557</v>
      </c>
    </row>
    <row r="31103" spans="1:2" x14ac:dyDescent="0.25">
      <c r="A31103" s="3" t="s">
        <v>30787</v>
      </c>
      <c r="B31103" s="3" t="s">
        <v>10557</v>
      </c>
    </row>
    <row r="31104" spans="1:2" x14ac:dyDescent="0.25">
      <c r="A31104" s="3" t="s">
        <v>30788</v>
      </c>
      <c r="B31104" s="3" t="s">
        <v>10557</v>
      </c>
    </row>
    <row r="31105" spans="1:2" x14ac:dyDescent="0.25">
      <c r="A31105" s="3" t="s">
        <v>30789</v>
      </c>
      <c r="B31105" s="3" t="s">
        <v>10557</v>
      </c>
    </row>
    <row r="31106" spans="1:2" x14ac:dyDescent="0.25">
      <c r="A31106" s="3" t="s">
        <v>30790</v>
      </c>
      <c r="B31106" s="3" t="s">
        <v>10557</v>
      </c>
    </row>
    <row r="31107" spans="1:2" x14ac:dyDescent="0.25">
      <c r="A31107" s="3" t="s">
        <v>30791</v>
      </c>
      <c r="B31107" s="3" t="s">
        <v>10557</v>
      </c>
    </row>
    <row r="31108" spans="1:2" x14ac:dyDescent="0.25">
      <c r="A31108" s="3" t="s">
        <v>30792</v>
      </c>
      <c r="B31108" s="3" t="s">
        <v>10557</v>
      </c>
    </row>
    <row r="31109" spans="1:2" x14ac:dyDescent="0.25">
      <c r="A31109" s="3" t="s">
        <v>30793</v>
      </c>
      <c r="B31109" s="3" t="s">
        <v>10557</v>
      </c>
    </row>
    <row r="31110" spans="1:2" x14ac:dyDescent="0.25">
      <c r="A31110" s="3" t="s">
        <v>30794</v>
      </c>
      <c r="B31110" s="3" t="s">
        <v>10557</v>
      </c>
    </row>
    <row r="31111" spans="1:2" x14ac:dyDescent="0.25">
      <c r="A31111" s="3" t="s">
        <v>30795</v>
      </c>
      <c r="B31111" s="3" t="s">
        <v>10557</v>
      </c>
    </row>
    <row r="31112" spans="1:2" x14ac:dyDescent="0.25">
      <c r="A31112" s="3" t="s">
        <v>30796</v>
      </c>
      <c r="B31112" s="3" t="s">
        <v>10557</v>
      </c>
    </row>
    <row r="31113" spans="1:2" x14ac:dyDescent="0.25">
      <c r="A31113" s="3" t="s">
        <v>30797</v>
      </c>
      <c r="B31113" s="3" t="s">
        <v>10557</v>
      </c>
    </row>
    <row r="31114" spans="1:2" x14ac:dyDescent="0.25">
      <c r="A31114" s="3" t="s">
        <v>30798</v>
      </c>
      <c r="B31114" s="3" t="s">
        <v>10557</v>
      </c>
    </row>
    <row r="31115" spans="1:2" x14ac:dyDescent="0.25">
      <c r="A31115" s="3" t="s">
        <v>30799</v>
      </c>
      <c r="B31115" s="3" t="s">
        <v>10557</v>
      </c>
    </row>
    <row r="31116" spans="1:2" x14ac:dyDescent="0.25">
      <c r="A31116" s="3" t="s">
        <v>30800</v>
      </c>
      <c r="B31116" s="3" t="s">
        <v>10557</v>
      </c>
    </row>
    <row r="31117" spans="1:2" x14ac:dyDescent="0.25">
      <c r="A31117" s="3" t="s">
        <v>30801</v>
      </c>
      <c r="B31117" s="3" t="s">
        <v>10557</v>
      </c>
    </row>
    <row r="31118" spans="1:2" x14ac:dyDescent="0.25">
      <c r="A31118" s="3" t="s">
        <v>30802</v>
      </c>
      <c r="B31118" s="3" t="s">
        <v>10557</v>
      </c>
    </row>
    <row r="31119" spans="1:2" x14ac:dyDescent="0.25">
      <c r="A31119" s="3" t="s">
        <v>30803</v>
      </c>
      <c r="B31119" s="3" t="s">
        <v>10557</v>
      </c>
    </row>
    <row r="31120" spans="1:2" x14ac:dyDescent="0.25">
      <c r="A31120" s="3" t="s">
        <v>30804</v>
      </c>
      <c r="B31120" s="3" t="s">
        <v>10557</v>
      </c>
    </row>
    <row r="31121" spans="1:2" x14ac:dyDescent="0.25">
      <c r="A31121" s="3" t="s">
        <v>30805</v>
      </c>
      <c r="B31121" s="3" t="s">
        <v>10557</v>
      </c>
    </row>
    <row r="31122" spans="1:2" x14ac:dyDescent="0.25">
      <c r="A31122" s="3" t="s">
        <v>30806</v>
      </c>
      <c r="B31122" s="3" t="s">
        <v>10557</v>
      </c>
    </row>
    <row r="31123" spans="1:2" x14ac:dyDescent="0.25">
      <c r="A31123" s="3" t="s">
        <v>30807</v>
      </c>
      <c r="B31123" s="3" t="s">
        <v>10557</v>
      </c>
    </row>
    <row r="31124" spans="1:2" x14ac:dyDescent="0.25">
      <c r="A31124" s="3" t="s">
        <v>30808</v>
      </c>
      <c r="B31124" s="3" t="s">
        <v>10557</v>
      </c>
    </row>
    <row r="31125" spans="1:2" x14ac:dyDescent="0.25">
      <c r="A31125" s="3" t="s">
        <v>30809</v>
      </c>
      <c r="B31125" s="3" t="s">
        <v>10557</v>
      </c>
    </row>
    <row r="31126" spans="1:2" x14ac:dyDescent="0.25">
      <c r="A31126" s="3" t="s">
        <v>30810</v>
      </c>
      <c r="B31126" s="3" t="s">
        <v>5386</v>
      </c>
    </row>
    <row r="31127" spans="1:2" x14ac:dyDescent="0.25">
      <c r="A31127" s="3" t="s">
        <v>30811</v>
      </c>
      <c r="B31127" s="3" t="s">
        <v>5386</v>
      </c>
    </row>
    <row r="31128" spans="1:2" x14ac:dyDescent="0.25">
      <c r="A31128" s="3" t="s">
        <v>30812</v>
      </c>
      <c r="B31128" s="3" t="s">
        <v>5386</v>
      </c>
    </row>
    <row r="31129" spans="1:2" x14ac:dyDescent="0.25">
      <c r="A31129" s="3" t="s">
        <v>30813</v>
      </c>
      <c r="B31129" s="3" t="s">
        <v>5386</v>
      </c>
    </row>
    <row r="31130" spans="1:2" x14ac:dyDescent="0.25">
      <c r="A31130" s="3" t="s">
        <v>30814</v>
      </c>
      <c r="B31130" s="3" t="s">
        <v>5386</v>
      </c>
    </row>
    <row r="31131" spans="1:2" x14ac:dyDescent="0.25">
      <c r="A31131" s="3" t="s">
        <v>30815</v>
      </c>
      <c r="B31131" s="3" t="s">
        <v>5386</v>
      </c>
    </row>
    <row r="31132" spans="1:2" x14ac:dyDescent="0.25">
      <c r="A31132" s="3" t="s">
        <v>30816</v>
      </c>
      <c r="B31132" s="3" t="s">
        <v>5386</v>
      </c>
    </row>
    <row r="31133" spans="1:2" x14ac:dyDescent="0.25">
      <c r="A31133" s="3" t="s">
        <v>30817</v>
      </c>
      <c r="B31133" s="3" t="s">
        <v>5386</v>
      </c>
    </row>
    <row r="31134" spans="1:2" x14ac:dyDescent="0.25">
      <c r="A31134" s="3" t="s">
        <v>30818</v>
      </c>
      <c r="B31134" s="3" t="s">
        <v>5386</v>
      </c>
    </row>
    <row r="31135" spans="1:2" x14ac:dyDescent="0.25">
      <c r="A31135" s="3" t="s">
        <v>30819</v>
      </c>
      <c r="B31135" s="3" t="s">
        <v>5386</v>
      </c>
    </row>
    <row r="31136" spans="1:2" x14ac:dyDescent="0.25">
      <c r="A31136" s="3" t="s">
        <v>30820</v>
      </c>
      <c r="B31136" s="3" t="s">
        <v>5386</v>
      </c>
    </row>
    <row r="31137" spans="1:2" x14ac:dyDescent="0.25">
      <c r="A31137" s="3" t="s">
        <v>30821</v>
      </c>
      <c r="B31137" s="3" t="s">
        <v>5386</v>
      </c>
    </row>
    <row r="31138" spans="1:2" x14ac:dyDescent="0.25">
      <c r="A31138" s="3" t="s">
        <v>30822</v>
      </c>
      <c r="B31138" s="3" t="s">
        <v>5386</v>
      </c>
    </row>
    <row r="31139" spans="1:2" x14ac:dyDescent="0.25">
      <c r="A31139" s="3" t="s">
        <v>30823</v>
      </c>
      <c r="B31139" s="3" t="s">
        <v>5386</v>
      </c>
    </row>
    <row r="31140" spans="1:2" x14ac:dyDescent="0.25">
      <c r="A31140" s="3" t="s">
        <v>30824</v>
      </c>
      <c r="B31140" s="3" t="s">
        <v>5386</v>
      </c>
    </row>
    <row r="31141" spans="1:2" x14ac:dyDescent="0.25">
      <c r="A31141" s="3" t="s">
        <v>30825</v>
      </c>
      <c r="B31141" s="3" t="s">
        <v>5364</v>
      </c>
    </row>
    <row r="31142" spans="1:2" x14ac:dyDescent="0.25">
      <c r="A31142" s="3" t="s">
        <v>30826</v>
      </c>
      <c r="B31142" s="3" t="s">
        <v>5364</v>
      </c>
    </row>
    <row r="31143" spans="1:2" x14ac:dyDescent="0.25">
      <c r="A31143" s="3" t="s">
        <v>30827</v>
      </c>
      <c r="B31143" s="3" t="s">
        <v>5364</v>
      </c>
    </row>
    <row r="31144" spans="1:2" x14ac:dyDescent="0.25">
      <c r="A31144" s="3" t="s">
        <v>30828</v>
      </c>
      <c r="B31144" s="3" t="s">
        <v>5364</v>
      </c>
    </row>
    <row r="31145" spans="1:2" x14ac:dyDescent="0.25">
      <c r="A31145" s="3" t="s">
        <v>30829</v>
      </c>
      <c r="B31145" s="3" t="s">
        <v>5364</v>
      </c>
    </row>
    <row r="31146" spans="1:2" x14ac:dyDescent="0.25">
      <c r="A31146" s="3" t="s">
        <v>30830</v>
      </c>
      <c r="B31146" s="3" t="s">
        <v>5364</v>
      </c>
    </row>
    <row r="31147" spans="1:2" x14ac:dyDescent="0.25">
      <c r="A31147" s="3" t="s">
        <v>30831</v>
      </c>
      <c r="B31147" s="3" t="s">
        <v>5364</v>
      </c>
    </row>
    <row r="31148" spans="1:2" x14ac:dyDescent="0.25">
      <c r="A31148" s="3" t="s">
        <v>30832</v>
      </c>
      <c r="B31148" s="3" t="s">
        <v>5364</v>
      </c>
    </row>
    <row r="31149" spans="1:2" x14ac:dyDescent="0.25">
      <c r="A31149" s="3" t="s">
        <v>30833</v>
      </c>
      <c r="B31149" s="3" t="s">
        <v>5364</v>
      </c>
    </row>
    <row r="31150" spans="1:2" x14ac:dyDescent="0.25">
      <c r="A31150" s="3" t="s">
        <v>30834</v>
      </c>
      <c r="B31150" s="3" t="s">
        <v>5364</v>
      </c>
    </row>
    <row r="31151" spans="1:2" x14ac:dyDescent="0.25">
      <c r="A31151" s="3" t="s">
        <v>30835</v>
      </c>
      <c r="B31151" s="3" t="s">
        <v>5364</v>
      </c>
    </row>
    <row r="31152" spans="1:2" x14ac:dyDescent="0.25">
      <c r="A31152" s="3" t="s">
        <v>30836</v>
      </c>
      <c r="B31152" s="3" t="s">
        <v>5364</v>
      </c>
    </row>
    <row r="31153" spans="1:2" x14ac:dyDescent="0.25">
      <c r="A31153" s="3" t="s">
        <v>30837</v>
      </c>
      <c r="B31153" s="3" t="s">
        <v>5364</v>
      </c>
    </row>
    <row r="31154" spans="1:2" x14ac:dyDescent="0.25">
      <c r="A31154" s="3" t="s">
        <v>30838</v>
      </c>
      <c r="B31154" s="3" t="s">
        <v>5364</v>
      </c>
    </row>
    <row r="31155" spans="1:2" x14ac:dyDescent="0.25">
      <c r="A31155" s="3" t="s">
        <v>30839</v>
      </c>
      <c r="B31155" s="3" t="s">
        <v>5364</v>
      </c>
    </row>
    <row r="31156" spans="1:2" x14ac:dyDescent="0.25">
      <c r="A31156" s="3" t="s">
        <v>30840</v>
      </c>
      <c r="B31156" s="3" t="s">
        <v>5364</v>
      </c>
    </row>
    <row r="31157" spans="1:2" x14ac:dyDescent="0.25">
      <c r="A31157" s="3" t="s">
        <v>30841</v>
      </c>
      <c r="B31157" s="3" t="s">
        <v>5364</v>
      </c>
    </row>
    <row r="31158" spans="1:2" x14ac:dyDescent="0.25">
      <c r="A31158" s="3" t="s">
        <v>30842</v>
      </c>
      <c r="B31158" s="3" t="s">
        <v>5364</v>
      </c>
    </row>
    <row r="31159" spans="1:2" x14ac:dyDescent="0.25">
      <c r="A31159" s="3" t="s">
        <v>30843</v>
      </c>
      <c r="B31159" s="3" t="s">
        <v>5364</v>
      </c>
    </row>
    <row r="31160" spans="1:2" x14ac:dyDescent="0.25">
      <c r="A31160" s="3" t="s">
        <v>30844</v>
      </c>
      <c r="B31160" s="3" t="s">
        <v>5364</v>
      </c>
    </row>
    <row r="31161" spans="1:2" x14ac:dyDescent="0.25">
      <c r="A31161" s="3" t="s">
        <v>30845</v>
      </c>
      <c r="B31161" s="3" t="s">
        <v>5364</v>
      </c>
    </row>
    <row r="31162" spans="1:2" x14ac:dyDescent="0.25">
      <c r="A31162" s="3" t="s">
        <v>30846</v>
      </c>
      <c r="B31162" s="3" t="s">
        <v>5364</v>
      </c>
    </row>
    <row r="31163" spans="1:2" x14ac:dyDescent="0.25">
      <c r="A31163" s="3" t="s">
        <v>30847</v>
      </c>
      <c r="B31163" s="3" t="s">
        <v>5364</v>
      </c>
    </row>
    <row r="31164" spans="1:2" x14ac:dyDescent="0.25">
      <c r="A31164" s="3" t="s">
        <v>30848</v>
      </c>
      <c r="B31164" s="3" t="s">
        <v>5364</v>
      </c>
    </row>
    <row r="31165" spans="1:2" x14ac:dyDescent="0.25">
      <c r="A31165" s="3" t="s">
        <v>30849</v>
      </c>
      <c r="B31165" s="3" t="s">
        <v>5364</v>
      </c>
    </row>
    <row r="31166" spans="1:2" x14ac:dyDescent="0.25">
      <c r="A31166" s="3" t="s">
        <v>30850</v>
      </c>
      <c r="B31166" s="3" t="s">
        <v>5364</v>
      </c>
    </row>
    <row r="31167" spans="1:2" x14ac:dyDescent="0.25">
      <c r="A31167" s="3" t="s">
        <v>30851</v>
      </c>
      <c r="B31167" s="3" t="s">
        <v>5364</v>
      </c>
    </row>
    <row r="31168" spans="1:2" x14ac:dyDescent="0.25">
      <c r="A31168" s="3" t="s">
        <v>30852</v>
      </c>
      <c r="B31168" s="3" t="s">
        <v>5364</v>
      </c>
    </row>
    <row r="31169" spans="1:2" x14ac:dyDescent="0.25">
      <c r="A31169" s="3" t="s">
        <v>30853</v>
      </c>
      <c r="B31169" s="3" t="s">
        <v>5364</v>
      </c>
    </row>
    <row r="31170" spans="1:2" x14ac:dyDescent="0.25">
      <c r="A31170" s="3" t="s">
        <v>30854</v>
      </c>
      <c r="B31170" s="3" t="s">
        <v>5364</v>
      </c>
    </row>
    <row r="31171" spans="1:2" x14ac:dyDescent="0.25">
      <c r="A31171" s="3" t="s">
        <v>30855</v>
      </c>
      <c r="B31171" s="3" t="s">
        <v>5364</v>
      </c>
    </row>
    <row r="31172" spans="1:2" x14ac:dyDescent="0.25">
      <c r="A31172" s="3" t="s">
        <v>30856</v>
      </c>
      <c r="B31172" s="3" t="s">
        <v>5364</v>
      </c>
    </row>
    <row r="31173" spans="1:2" x14ac:dyDescent="0.25">
      <c r="A31173" s="3" t="s">
        <v>30857</v>
      </c>
      <c r="B31173" s="3" t="s">
        <v>5364</v>
      </c>
    </row>
    <row r="31174" spans="1:2" x14ac:dyDescent="0.25">
      <c r="A31174" s="3" t="s">
        <v>30858</v>
      </c>
      <c r="B31174" s="3" t="s">
        <v>5364</v>
      </c>
    </row>
    <row r="31175" spans="1:2" x14ac:dyDescent="0.25">
      <c r="A31175" s="3" t="s">
        <v>30859</v>
      </c>
      <c r="B31175" s="3" t="s">
        <v>5364</v>
      </c>
    </row>
    <row r="31176" spans="1:2" x14ac:dyDescent="0.25">
      <c r="A31176" s="3" t="s">
        <v>30860</v>
      </c>
      <c r="B31176" s="3" t="s">
        <v>5364</v>
      </c>
    </row>
    <row r="31177" spans="1:2" x14ac:dyDescent="0.25">
      <c r="A31177" s="3" t="s">
        <v>30861</v>
      </c>
      <c r="B31177" s="3" t="s">
        <v>5364</v>
      </c>
    </row>
    <row r="31178" spans="1:2" x14ac:dyDescent="0.25">
      <c r="A31178" s="3" t="s">
        <v>30862</v>
      </c>
      <c r="B31178" s="3" t="s">
        <v>5364</v>
      </c>
    </row>
    <row r="31179" spans="1:2" x14ac:dyDescent="0.25">
      <c r="A31179" s="3" t="s">
        <v>30863</v>
      </c>
      <c r="B31179" s="3" t="s">
        <v>5364</v>
      </c>
    </row>
    <row r="31180" spans="1:2" x14ac:dyDescent="0.25">
      <c r="A31180" s="3" t="s">
        <v>30864</v>
      </c>
      <c r="B31180" s="3" t="s">
        <v>5364</v>
      </c>
    </row>
    <row r="31181" spans="1:2" x14ac:dyDescent="0.25">
      <c r="A31181" s="3" t="s">
        <v>30865</v>
      </c>
      <c r="B31181" s="3" t="s">
        <v>5364</v>
      </c>
    </row>
    <row r="31182" spans="1:2" x14ac:dyDescent="0.25">
      <c r="A31182" s="3" t="s">
        <v>30866</v>
      </c>
      <c r="B31182" s="3" t="s">
        <v>5364</v>
      </c>
    </row>
    <row r="31183" spans="1:2" x14ac:dyDescent="0.25">
      <c r="A31183" s="3" t="s">
        <v>30867</v>
      </c>
      <c r="B31183" s="3" t="s">
        <v>5364</v>
      </c>
    </row>
    <row r="31184" spans="1:2" x14ac:dyDescent="0.25">
      <c r="A31184" s="3" t="s">
        <v>30868</v>
      </c>
      <c r="B31184" s="3" t="s">
        <v>5364</v>
      </c>
    </row>
    <row r="31185" spans="1:2" x14ac:dyDescent="0.25">
      <c r="A31185" s="3" t="s">
        <v>30869</v>
      </c>
      <c r="B31185" s="3" t="s">
        <v>5364</v>
      </c>
    </row>
    <row r="31186" spans="1:2" x14ac:dyDescent="0.25">
      <c r="A31186" s="3" t="s">
        <v>30870</v>
      </c>
      <c r="B31186" s="3" t="s">
        <v>5364</v>
      </c>
    </row>
    <row r="31187" spans="1:2" x14ac:dyDescent="0.25">
      <c r="A31187" s="3" t="s">
        <v>30871</v>
      </c>
      <c r="B31187" s="3" t="s">
        <v>5364</v>
      </c>
    </row>
    <row r="31188" spans="1:2" x14ac:dyDescent="0.25">
      <c r="A31188" s="3" t="s">
        <v>30872</v>
      </c>
      <c r="B31188" s="3" t="s">
        <v>5364</v>
      </c>
    </row>
    <row r="31189" spans="1:2" x14ac:dyDescent="0.25">
      <c r="A31189" s="3" t="s">
        <v>30873</v>
      </c>
      <c r="B31189" s="3" t="s">
        <v>5364</v>
      </c>
    </row>
    <row r="31190" spans="1:2" x14ac:dyDescent="0.25">
      <c r="A31190" s="3" t="s">
        <v>30874</v>
      </c>
      <c r="B31190" s="3" t="s">
        <v>5364</v>
      </c>
    </row>
    <row r="31191" spans="1:2" x14ac:dyDescent="0.25">
      <c r="A31191" s="3" t="s">
        <v>30875</v>
      </c>
      <c r="B31191" s="3" t="s">
        <v>5364</v>
      </c>
    </row>
    <row r="31192" spans="1:2" x14ac:dyDescent="0.25">
      <c r="A31192" s="3" t="s">
        <v>30876</v>
      </c>
      <c r="B31192" s="3" t="s">
        <v>5364</v>
      </c>
    </row>
    <row r="31193" spans="1:2" x14ac:dyDescent="0.25">
      <c r="A31193" s="3" t="s">
        <v>30877</v>
      </c>
      <c r="B31193" s="3" t="s">
        <v>5364</v>
      </c>
    </row>
    <row r="31194" spans="1:2" x14ac:dyDescent="0.25">
      <c r="A31194" s="3" t="s">
        <v>30878</v>
      </c>
      <c r="B31194" s="3" t="s">
        <v>5364</v>
      </c>
    </row>
    <row r="31195" spans="1:2" x14ac:dyDescent="0.25">
      <c r="A31195" s="3" t="s">
        <v>30879</v>
      </c>
      <c r="B31195" s="3" t="s">
        <v>5364</v>
      </c>
    </row>
    <row r="31196" spans="1:2" x14ac:dyDescent="0.25">
      <c r="A31196" s="3" t="s">
        <v>30880</v>
      </c>
      <c r="B31196" s="3" t="s">
        <v>5364</v>
      </c>
    </row>
    <row r="31197" spans="1:2" x14ac:dyDescent="0.25">
      <c r="A31197" s="3" t="s">
        <v>30881</v>
      </c>
      <c r="B31197" s="3" t="s">
        <v>5364</v>
      </c>
    </row>
    <row r="31198" spans="1:2" x14ac:dyDescent="0.25">
      <c r="A31198" s="3" t="s">
        <v>30882</v>
      </c>
      <c r="B31198" s="3" t="s">
        <v>5364</v>
      </c>
    </row>
    <row r="31199" spans="1:2" x14ac:dyDescent="0.25">
      <c r="A31199" s="3" t="s">
        <v>30883</v>
      </c>
      <c r="B31199" s="3" t="s">
        <v>5364</v>
      </c>
    </row>
    <row r="31200" spans="1:2" x14ac:dyDescent="0.25">
      <c r="A31200" s="3" t="s">
        <v>30884</v>
      </c>
      <c r="B31200" s="3" t="s">
        <v>5364</v>
      </c>
    </row>
    <row r="31201" spans="1:2" x14ac:dyDescent="0.25">
      <c r="A31201" s="3" t="s">
        <v>30885</v>
      </c>
      <c r="B31201" s="3" t="s">
        <v>5364</v>
      </c>
    </row>
    <row r="31202" spans="1:2" x14ac:dyDescent="0.25">
      <c r="A31202" s="3" t="s">
        <v>30886</v>
      </c>
      <c r="B31202" s="3" t="s">
        <v>5364</v>
      </c>
    </row>
    <row r="31203" spans="1:2" x14ac:dyDescent="0.25">
      <c r="A31203" s="3" t="s">
        <v>30887</v>
      </c>
      <c r="B31203" s="3" t="s">
        <v>5364</v>
      </c>
    </row>
    <row r="31204" spans="1:2" x14ac:dyDescent="0.25">
      <c r="A31204" s="3" t="s">
        <v>30888</v>
      </c>
      <c r="B31204" s="3" t="s">
        <v>5364</v>
      </c>
    </row>
    <row r="31205" spans="1:2" x14ac:dyDescent="0.25">
      <c r="A31205" s="3" t="s">
        <v>30889</v>
      </c>
      <c r="B31205" s="3" t="s">
        <v>5364</v>
      </c>
    </row>
    <row r="31206" spans="1:2" x14ac:dyDescent="0.25">
      <c r="A31206" s="3" t="s">
        <v>30890</v>
      </c>
      <c r="B31206" s="3" t="s">
        <v>5364</v>
      </c>
    </row>
    <row r="31207" spans="1:2" x14ac:dyDescent="0.25">
      <c r="A31207" s="3" t="s">
        <v>30891</v>
      </c>
      <c r="B31207" s="3" t="s">
        <v>5364</v>
      </c>
    </row>
    <row r="31208" spans="1:2" x14ac:dyDescent="0.25">
      <c r="A31208" s="3" t="s">
        <v>30892</v>
      </c>
      <c r="B31208" s="3" t="s">
        <v>5364</v>
      </c>
    </row>
    <row r="31209" spans="1:2" x14ac:dyDescent="0.25">
      <c r="A31209" s="3" t="s">
        <v>30893</v>
      </c>
      <c r="B31209" s="3" t="s">
        <v>5364</v>
      </c>
    </row>
    <row r="31210" spans="1:2" x14ac:dyDescent="0.25">
      <c r="A31210" s="3" t="s">
        <v>30894</v>
      </c>
      <c r="B31210" s="3" t="s">
        <v>5364</v>
      </c>
    </row>
    <row r="31211" spans="1:2" x14ac:dyDescent="0.25">
      <c r="A31211" s="3" t="s">
        <v>30895</v>
      </c>
      <c r="B31211" s="3" t="s">
        <v>5364</v>
      </c>
    </row>
    <row r="31212" spans="1:2" x14ac:dyDescent="0.25">
      <c r="A31212" s="3" t="s">
        <v>30896</v>
      </c>
      <c r="B31212" s="3" t="s">
        <v>5364</v>
      </c>
    </row>
    <row r="31213" spans="1:2" x14ac:dyDescent="0.25">
      <c r="A31213" s="3" t="s">
        <v>30897</v>
      </c>
      <c r="B31213" s="3" t="s">
        <v>5364</v>
      </c>
    </row>
    <row r="31214" spans="1:2" x14ac:dyDescent="0.25">
      <c r="A31214" s="3" t="s">
        <v>30898</v>
      </c>
      <c r="B31214" s="3" t="s">
        <v>5364</v>
      </c>
    </row>
    <row r="31215" spans="1:2" x14ac:dyDescent="0.25">
      <c r="A31215" s="3" t="s">
        <v>30899</v>
      </c>
      <c r="B31215" s="3" t="s">
        <v>5364</v>
      </c>
    </row>
    <row r="31216" spans="1:2" x14ac:dyDescent="0.25">
      <c r="A31216" s="3" t="s">
        <v>30900</v>
      </c>
      <c r="B31216" s="3" t="s">
        <v>5364</v>
      </c>
    </row>
    <row r="31217" spans="1:2" x14ac:dyDescent="0.25">
      <c r="A31217" s="3" t="s">
        <v>30901</v>
      </c>
      <c r="B31217" s="3" t="s">
        <v>5364</v>
      </c>
    </row>
    <row r="31218" spans="1:2" x14ac:dyDescent="0.25">
      <c r="A31218" s="3" t="s">
        <v>30902</v>
      </c>
      <c r="B31218" s="3" t="s">
        <v>5364</v>
      </c>
    </row>
    <row r="31219" spans="1:2" x14ac:dyDescent="0.25">
      <c r="A31219" s="3" t="s">
        <v>30903</v>
      </c>
      <c r="B31219" s="3" t="s">
        <v>5364</v>
      </c>
    </row>
    <row r="31220" spans="1:2" x14ac:dyDescent="0.25">
      <c r="A31220" s="3" t="s">
        <v>30904</v>
      </c>
      <c r="B31220" s="3" t="s">
        <v>5364</v>
      </c>
    </row>
    <row r="31221" spans="1:2" x14ac:dyDescent="0.25">
      <c r="A31221" s="3" t="s">
        <v>30905</v>
      </c>
      <c r="B31221" s="3" t="s">
        <v>5364</v>
      </c>
    </row>
    <row r="31222" spans="1:2" x14ac:dyDescent="0.25">
      <c r="A31222" s="3" t="s">
        <v>30906</v>
      </c>
      <c r="B31222" s="3" t="s">
        <v>5364</v>
      </c>
    </row>
    <row r="31223" spans="1:2" x14ac:dyDescent="0.25">
      <c r="A31223" s="3" t="s">
        <v>30907</v>
      </c>
      <c r="B31223" s="3" t="s">
        <v>5364</v>
      </c>
    </row>
    <row r="31224" spans="1:2" x14ac:dyDescent="0.25">
      <c r="A31224" s="3" t="s">
        <v>30908</v>
      </c>
      <c r="B31224" s="3" t="s">
        <v>5364</v>
      </c>
    </row>
    <row r="31225" spans="1:2" x14ac:dyDescent="0.25">
      <c r="A31225" s="3" t="s">
        <v>30909</v>
      </c>
      <c r="B31225" s="3" t="s">
        <v>5364</v>
      </c>
    </row>
    <row r="31226" spans="1:2" x14ac:dyDescent="0.25">
      <c r="A31226" s="3" t="s">
        <v>30910</v>
      </c>
      <c r="B31226" s="3" t="s">
        <v>5364</v>
      </c>
    </row>
    <row r="31227" spans="1:2" x14ac:dyDescent="0.25">
      <c r="A31227" s="3" t="s">
        <v>30911</v>
      </c>
      <c r="B31227" s="3" t="s">
        <v>5364</v>
      </c>
    </row>
    <row r="31228" spans="1:2" x14ac:dyDescent="0.25">
      <c r="A31228" s="3" t="s">
        <v>30912</v>
      </c>
      <c r="B31228" s="3" t="s">
        <v>5364</v>
      </c>
    </row>
    <row r="31229" spans="1:2" x14ac:dyDescent="0.25">
      <c r="A31229" s="3" t="s">
        <v>30913</v>
      </c>
      <c r="B31229" s="3" t="s">
        <v>5364</v>
      </c>
    </row>
    <row r="31230" spans="1:2" x14ac:dyDescent="0.25">
      <c r="A31230" s="3" t="s">
        <v>30914</v>
      </c>
      <c r="B31230" s="3" t="s">
        <v>5364</v>
      </c>
    </row>
    <row r="31231" spans="1:2" x14ac:dyDescent="0.25">
      <c r="A31231" s="3" t="s">
        <v>30915</v>
      </c>
      <c r="B31231" s="3" t="s">
        <v>5364</v>
      </c>
    </row>
    <row r="31232" spans="1:2" x14ac:dyDescent="0.25">
      <c r="A31232" s="3" t="s">
        <v>30916</v>
      </c>
      <c r="B31232" s="3" t="s">
        <v>5364</v>
      </c>
    </row>
    <row r="31233" spans="1:2" x14ac:dyDescent="0.25">
      <c r="A31233" s="3" t="s">
        <v>30917</v>
      </c>
      <c r="B31233" s="3" t="s">
        <v>5364</v>
      </c>
    </row>
    <row r="31234" spans="1:2" x14ac:dyDescent="0.25">
      <c r="A31234" s="3" t="s">
        <v>30918</v>
      </c>
      <c r="B31234" s="3" t="s">
        <v>5364</v>
      </c>
    </row>
    <row r="31235" spans="1:2" x14ac:dyDescent="0.25">
      <c r="A31235" s="3" t="s">
        <v>30919</v>
      </c>
      <c r="B31235" s="3" t="s">
        <v>5364</v>
      </c>
    </row>
    <row r="31236" spans="1:2" x14ac:dyDescent="0.25">
      <c r="A31236" s="3" t="s">
        <v>30920</v>
      </c>
      <c r="B31236" s="3" t="s">
        <v>5364</v>
      </c>
    </row>
    <row r="31237" spans="1:2" x14ac:dyDescent="0.25">
      <c r="A31237" s="3" t="s">
        <v>30921</v>
      </c>
      <c r="B31237" s="3" t="s">
        <v>5364</v>
      </c>
    </row>
    <row r="31238" spans="1:2" x14ac:dyDescent="0.25">
      <c r="A31238" s="3" t="s">
        <v>30922</v>
      </c>
      <c r="B31238" s="3" t="s">
        <v>5364</v>
      </c>
    </row>
    <row r="31239" spans="1:2" x14ac:dyDescent="0.25">
      <c r="A31239" s="3" t="s">
        <v>30923</v>
      </c>
      <c r="B31239" s="3" t="s">
        <v>5364</v>
      </c>
    </row>
    <row r="31240" spans="1:2" x14ac:dyDescent="0.25">
      <c r="A31240" s="3" t="s">
        <v>30924</v>
      </c>
      <c r="B31240" s="3" t="s">
        <v>5364</v>
      </c>
    </row>
    <row r="31241" spans="1:2" x14ac:dyDescent="0.25">
      <c r="A31241" s="3" t="s">
        <v>30925</v>
      </c>
      <c r="B31241" s="3" t="s">
        <v>5364</v>
      </c>
    </row>
    <row r="31242" spans="1:2" x14ac:dyDescent="0.25">
      <c r="A31242" s="3" t="s">
        <v>30926</v>
      </c>
      <c r="B31242" s="3" t="s">
        <v>5364</v>
      </c>
    </row>
    <row r="31243" spans="1:2" x14ac:dyDescent="0.25">
      <c r="A31243" s="3" t="s">
        <v>30927</v>
      </c>
      <c r="B31243" s="3" t="s">
        <v>5364</v>
      </c>
    </row>
    <row r="31244" spans="1:2" x14ac:dyDescent="0.25">
      <c r="A31244" s="3" t="s">
        <v>30928</v>
      </c>
      <c r="B31244" s="3" t="s">
        <v>5364</v>
      </c>
    </row>
    <row r="31245" spans="1:2" x14ac:dyDescent="0.25">
      <c r="A31245" s="3" t="s">
        <v>30929</v>
      </c>
      <c r="B31245" s="3" t="s">
        <v>5364</v>
      </c>
    </row>
    <row r="31246" spans="1:2" x14ac:dyDescent="0.25">
      <c r="A31246" s="3" t="s">
        <v>30930</v>
      </c>
      <c r="B31246" s="3" t="s">
        <v>5364</v>
      </c>
    </row>
    <row r="31247" spans="1:2" x14ac:dyDescent="0.25">
      <c r="A31247" s="3" t="s">
        <v>30931</v>
      </c>
      <c r="B31247" s="3" t="s">
        <v>5364</v>
      </c>
    </row>
    <row r="31248" spans="1:2" x14ac:dyDescent="0.25">
      <c r="A31248" s="3" t="s">
        <v>30932</v>
      </c>
      <c r="B31248" s="3" t="s">
        <v>5364</v>
      </c>
    </row>
    <row r="31249" spans="1:2" x14ac:dyDescent="0.25">
      <c r="A31249" s="3" t="s">
        <v>30933</v>
      </c>
      <c r="B31249" s="3" t="s">
        <v>5364</v>
      </c>
    </row>
    <row r="31250" spans="1:2" x14ac:dyDescent="0.25">
      <c r="A31250" s="3" t="s">
        <v>30934</v>
      </c>
      <c r="B31250" s="3" t="s">
        <v>5364</v>
      </c>
    </row>
    <row r="31251" spans="1:2" x14ac:dyDescent="0.25">
      <c r="A31251" s="3" t="s">
        <v>30935</v>
      </c>
      <c r="B31251" s="3" t="s">
        <v>5364</v>
      </c>
    </row>
    <row r="31252" spans="1:2" x14ac:dyDescent="0.25">
      <c r="A31252" s="3" t="s">
        <v>30936</v>
      </c>
      <c r="B31252" s="3" t="s">
        <v>5364</v>
      </c>
    </row>
    <row r="31253" spans="1:2" x14ac:dyDescent="0.25">
      <c r="A31253" s="3" t="s">
        <v>30937</v>
      </c>
      <c r="B31253" s="3" t="s">
        <v>5364</v>
      </c>
    </row>
    <row r="31254" spans="1:2" x14ac:dyDescent="0.25">
      <c r="A31254" s="3" t="s">
        <v>30938</v>
      </c>
      <c r="B31254" s="3" t="s">
        <v>5364</v>
      </c>
    </row>
    <row r="31255" spans="1:2" x14ac:dyDescent="0.25">
      <c r="A31255" s="3" t="s">
        <v>30939</v>
      </c>
      <c r="B31255" s="3" t="s">
        <v>5364</v>
      </c>
    </row>
    <row r="31256" spans="1:2" x14ac:dyDescent="0.25">
      <c r="A31256" s="3" t="s">
        <v>30940</v>
      </c>
      <c r="B31256" s="3" t="s">
        <v>5364</v>
      </c>
    </row>
    <row r="31257" spans="1:2" x14ac:dyDescent="0.25">
      <c r="A31257" s="3" t="s">
        <v>30941</v>
      </c>
      <c r="B31257" s="3" t="s">
        <v>5364</v>
      </c>
    </row>
    <row r="31258" spans="1:2" x14ac:dyDescent="0.25">
      <c r="A31258" s="3" t="s">
        <v>30942</v>
      </c>
      <c r="B31258" s="3" t="s">
        <v>5364</v>
      </c>
    </row>
    <row r="31259" spans="1:2" x14ac:dyDescent="0.25">
      <c r="A31259" s="3" t="s">
        <v>30943</v>
      </c>
      <c r="B31259" s="3" t="s">
        <v>5364</v>
      </c>
    </row>
    <row r="31260" spans="1:2" x14ac:dyDescent="0.25">
      <c r="A31260" s="3" t="s">
        <v>30944</v>
      </c>
      <c r="B31260" s="3" t="s">
        <v>5364</v>
      </c>
    </row>
    <row r="31261" spans="1:2" x14ac:dyDescent="0.25">
      <c r="A31261" s="3" t="s">
        <v>30945</v>
      </c>
      <c r="B31261" s="3" t="s">
        <v>5364</v>
      </c>
    </row>
    <row r="31262" spans="1:2" x14ac:dyDescent="0.25">
      <c r="A31262" s="3" t="s">
        <v>30946</v>
      </c>
      <c r="B31262" s="3" t="s">
        <v>5364</v>
      </c>
    </row>
    <row r="31263" spans="1:2" x14ac:dyDescent="0.25">
      <c r="A31263" s="3" t="s">
        <v>30947</v>
      </c>
      <c r="B31263" s="3" t="s">
        <v>5364</v>
      </c>
    </row>
    <row r="31264" spans="1:2" x14ac:dyDescent="0.25">
      <c r="A31264" s="3" t="s">
        <v>30948</v>
      </c>
      <c r="B31264" s="3" t="s">
        <v>5364</v>
      </c>
    </row>
    <row r="31265" spans="1:2" x14ac:dyDescent="0.25">
      <c r="A31265" s="3" t="s">
        <v>30949</v>
      </c>
      <c r="B31265" s="3" t="s">
        <v>5364</v>
      </c>
    </row>
    <row r="31266" spans="1:2" x14ac:dyDescent="0.25">
      <c r="A31266" s="3" t="s">
        <v>30950</v>
      </c>
      <c r="B31266" s="3" t="s">
        <v>5364</v>
      </c>
    </row>
    <row r="31267" spans="1:2" x14ac:dyDescent="0.25">
      <c r="A31267" s="3" t="s">
        <v>30951</v>
      </c>
      <c r="B31267" s="3" t="s">
        <v>5364</v>
      </c>
    </row>
    <row r="31268" spans="1:2" x14ac:dyDescent="0.25">
      <c r="A31268" s="3" t="s">
        <v>30952</v>
      </c>
      <c r="B31268" s="3" t="s">
        <v>5364</v>
      </c>
    </row>
    <row r="31269" spans="1:2" x14ac:dyDescent="0.25">
      <c r="A31269" s="3" t="s">
        <v>30953</v>
      </c>
      <c r="B31269" s="3" t="s">
        <v>5364</v>
      </c>
    </row>
    <row r="31270" spans="1:2" x14ac:dyDescent="0.25">
      <c r="A31270" s="3" t="s">
        <v>30954</v>
      </c>
      <c r="B31270" s="3" t="s">
        <v>5364</v>
      </c>
    </row>
    <row r="31271" spans="1:2" x14ac:dyDescent="0.25">
      <c r="A31271" s="3" t="s">
        <v>30955</v>
      </c>
      <c r="B31271" s="3" t="s">
        <v>5364</v>
      </c>
    </row>
    <row r="31272" spans="1:2" x14ac:dyDescent="0.25">
      <c r="A31272" s="3" t="s">
        <v>30956</v>
      </c>
      <c r="B31272" s="3" t="s">
        <v>5364</v>
      </c>
    </row>
    <row r="31273" spans="1:2" x14ac:dyDescent="0.25">
      <c r="A31273" s="3" t="s">
        <v>30957</v>
      </c>
      <c r="B31273" s="3" t="s">
        <v>5364</v>
      </c>
    </row>
    <row r="31274" spans="1:2" x14ac:dyDescent="0.25">
      <c r="A31274" s="3" t="s">
        <v>30958</v>
      </c>
      <c r="B31274" s="3" t="s">
        <v>5364</v>
      </c>
    </row>
    <row r="31275" spans="1:2" x14ac:dyDescent="0.25">
      <c r="A31275" s="3" t="s">
        <v>30959</v>
      </c>
      <c r="B31275" s="3" t="s">
        <v>5364</v>
      </c>
    </row>
    <row r="31276" spans="1:2" x14ac:dyDescent="0.25">
      <c r="A31276" s="3" t="s">
        <v>30960</v>
      </c>
      <c r="B31276" s="3" t="s">
        <v>5364</v>
      </c>
    </row>
    <row r="31277" spans="1:2" x14ac:dyDescent="0.25">
      <c r="A31277" s="3" t="s">
        <v>30961</v>
      </c>
      <c r="B31277" s="3" t="s">
        <v>5364</v>
      </c>
    </row>
    <row r="31278" spans="1:2" x14ac:dyDescent="0.25">
      <c r="A31278" s="3" t="s">
        <v>30962</v>
      </c>
      <c r="B31278" s="3" t="s">
        <v>5364</v>
      </c>
    </row>
    <row r="31279" spans="1:2" x14ac:dyDescent="0.25">
      <c r="A31279" s="3" t="s">
        <v>30963</v>
      </c>
      <c r="B31279" s="3" t="s">
        <v>5364</v>
      </c>
    </row>
    <row r="31280" spans="1:2" x14ac:dyDescent="0.25">
      <c r="A31280" s="3" t="s">
        <v>30964</v>
      </c>
      <c r="B31280" s="3" t="s">
        <v>5364</v>
      </c>
    </row>
    <row r="31281" spans="1:2" x14ac:dyDescent="0.25">
      <c r="A31281" s="3" t="s">
        <v>30965</v>
      </c>
      <c r="B31281" s="3" t="s">
        <v>5364</v>
      </c>
    </row>
    <row r="31282" spans="1:2" x14ac:dyDescent="0.25">
      <c r="A31282" s="3" t="s">
        <v>30966</v>
      </c>
      <c r="B31282" s="3" t="s">
        <v>5364</v>
      </c>
    </row>
    <row r="31283" spans="1:2" x14ac:dyDescent="0.25">
      <c r="A31283" s="3" t="s">
        <v>30967</v>
      </c>
      <c r="B31283" s="3" t="s">
        <v>5364</v>
      </c>
    </row>
    <row r="31284" spans="1:2" x14ac:dyDescent="0.25">
      <c r="A31284" s="3" t="s">
        <v>30968</v>
      </c>
      <c r="B31284" s="3" t="s">
        <v>5364</v>
      </c>
    </row>
    <row r="31285" spans="1:2" x14ac:dyDescent="0.25">
      <c r="A31285" s="3" t="s">
        <v>30969</v>
      </c>
      <c r="B31285" s="3" t="s">
        <v>5364</v>
      </c>
    </row>
    <row r="31286" spans="1:2" x14ac:dyDescent="0.25">
      <c r="A31286" s="3" t="s">
        <v>30970</v>
      </c>
      <c r="B31286" s="3" t="s">
        <v>5364</v>
      </c>
    </row>
    <row r="31287" spans="1:2" x14ac:dyDescent="0.25">
      <c r="A31287" s="3" t="s">
        <v>30971</v>
      </c>
      <c r="B31287" s="3" t="s">
        <v>5364</v>
      </c>
    </row>
    <row r="31288" spans="1:2" x14ac:dyDescent="0.25">
      <c r="A31288" s="3" t="s">
        <v>30972</v>
      </c>
      <c r="B31288" s="3" t="s">
        <v>5364</v>
      </c>
    </row>
    <row r="31289" spans="1:2" x14ac:dyDescent="0.25">
      <c r="A31289" s="3" t="s">
        <v>30973</v>
      </c>
      <c r="B31289" s="3" t="s">
        <v>5364</v>
      </c>
    </row>
    <row r="31290" spans="1:2" x14ac:dyDescent="0.25">
      <c r="A31290" s="3" t="s">
        <v>30974</v>
      </c>
      <c r="B31290" s="3" t="s">
        <v>5364</v>
      </c>
    </row>
    <row r="31291" spans="1:2" x14ac:dyDescent="0.25">
      <c r="A31291" s="3" t="s">
        <v>30975</v>
      </c>
      <c r="B31291" s="3" t="s">
        <v>5364</v>
      </c>
    </row>
    <row r="31292" spans="1:2" x14ac:dyDescent="0.25">
      <c r="A31292" s="3" t="s">
        <v>30976</v>
      </c>
      <c r="B31292" s="3" t="s">
        <v>5364</v>
      </c>
    </row>
    <row r="31293" spans="1:2" x14ac:dyDescent="0.25">
      <c r="A31293" s="3" t="s">
        <v>30977</v>
      </c>
      <c r="B31293" s="3" t="s">
        <v>5364</v>
      </c>
    </row>
    <row r="31294" spans="1:2" x14ac:dyDescent="0.25">
      <c r="A31294" s="3" t="s">
        <v>30978</v>
      </c>
      <c r="B31294" s="3" t="s">
        <v>5364</v>
      </c>
    </row>
    <row r="31295" spans="1:2" x14ac:dyDescent="0.25">
      <c r="A31295" s="3" t="s">
        <v>30979</v>
      </c>
      <c r="B31295" s="3" t="s">
        <v>5364</v>
      </c>
    </row>
    <row r="31296" spans="1:2" x14ac:dyDescent="0.25">
      <c r="A31296" s="3" t="s">
        <v>30980</v>
      </c>
      <c r="B31296" s="3" t="s">
        <v>5364</v>
      </c>
    </row>
    <row r="31297" spans="1:2" x14ac:dyDescent="0.25">
      <c r="A31297" s="3" t="s">
        <v>30981</v>
      </c>
      <c r="B31297" s="3" t="s">
        <v>5364</v>
      </c>
    </row>
    <row r="31298" spans="1:2" x14ac:dyDescent="0.25">
      <c r="A31298" s="3" t="s">
        <v>30982</v>
      </c>
      <c r="B31298" s="3" t="s">
        <v>5364</v>
      </c>
    </row>
    <row r="31299" spans="1:2" x14ac:dyDescent="0.25">
      <c r="A31299" s="3" t="s">
        <v>30983</v>
      </c>
      <c r="B31299" s="3" t="s">
        <v>5364</v>
      </c>
    </row>
    <row r="31300" spans="1:2" x14ac:dyDescent="0.25">
      <c r="A31300" s="3" t="s">
        <v>30984</v>
      </c>
      <c r="B31300" s="3" t="s">
        <v>5364</v>
      </c>
    </row>
    <row r="31301" spans="1:2" x14ac:dyDescent="0.25">
      <c r="A31301" s="3" t="s">
        <v>30985</v>
      </c>
      <c r="B31301" s="3" t="s">
        <v>5364</v>
      </c>
    </row>
    <row r="31302" spans="1:2" x14ac:dyDescent="0.25">
      <c r="A31302" s="3" t="s">
        <v>30986</v>
      </c>
      <c r="B31302" s="3" t="s">
        <v>5364</v>
      </c>
    </row>
    <row r="31303" spans="1:2" x14ac:dyDescent="0.25">
      <c r="A31303" s="3" t="s">
        <v>30987</v>
      </c>
      <c r="B31303" s="3" t="s">
        <v>5364</v>
      </c>
    </row>
    <row r="31304" spans="1:2" x14ac:dyDescent="0.25">
      <c r="A31304" s="3" t="s">
        <v>30988</v>
      </c>
      <c r="B31304" s="3" t="s">
        <v>5364</v>
      </c>
    </row>
    <row r="31305" spans="1:2" x14ac:dyDescent="0.25">
      <c r="A31305" s="3" t="s">
        <v>30989</v>
      </c>
      <c r="B31305" s="3" t="s">
        <v>5364</v>
      </c>
    </row>
    <row r="31306" spans="1:2" x14ac:dyDescent="0.25">
      <c r="A31306" s="3" t="s">
        <v>30990</v>
      </c>
      <c r="B31306" s="3" t="s">
        <v>5364</v>
      </c>
    </row>
    <row r="31307" spans="1:2" x14ac:dyDescent="0.25">
      <c r="A31307" s="3" t="s">
        <v>30991</v>
      </c>
      <c r="B31307" s="3" t="s">
        <v>5364</v>
      </c>
    </row>
    <row r="31308" spans="1:2" x14ac:dyDescent="0.25">
      <c r="A31308" s="3" t="s">
        <v>30992</v>
      </c>
      <c r="B31308" s="3" t="s">
        <v>5364</v>
      </c>
    </row>
    <row r="31309" spans="1:2" x14ac:dyDescent="0.25">
      <c r="A31309" s="3" t="s">
        <v>30993</v>
      </c>
      <c r="B31309" s="3" t="s">
        <v>5364</v>
      </c>
    </row>
    <row r="31310" spans="1:2" x14ac:dyDescent="0.25">
      <c r="A31310" s="3" t="s">
        <v>30994</v>
      </c>
      <c r="B31310" s="3" t="s">
        <v>5364</v>
      </c>
    </row>
    <row r="31311" spans="1:2" x14ac:dyDescent="0.25">
      <c r="A31311" s="3" t="s">
        <v>30995</v>
      </c>
      <c r="B31311" s="3" t="s">
        <v>5364</v>
      </c>
    </row>
    <row r="31312" spans="1:2" x14ac:dyDescent="0.25">
      <c r="A31312" s="3" t="s">
        <v>30996</v>
      </c>
      <c r="B31312" s="3" t="s">
        <v>5364</v>
      </c>
    </row>
    <row r="31313" spans="1:2" x14ac:dyDescent="0.25">
      <c r="A31313" s="3" t="s">
        <v>30997</v>
      </c>
      <c r="B31313" s="3" t="s">
        <v>5364</v>
      </c>
    </row>
    <row r="31314" spans="1:2" x14ac:dyDescent="0.25">
      <c r="A31314" s="3" t="s">
        <v>30998</v>
      </c>
      <c r="B31314" s="3" t="s">
        <v>5364</v>
      </c>
    </row>
    <row r="31315" spans="1:2" x14ac:dyDescent="0.25">
      <c r="A31315" s="3" t="s">
        <v>30999</v>
      </c>
      <c r="B31315" s="3" t="s">
        <v>5364</v>
      </c>
    </row>
    <row r="31316" spans="1:2" x14ac:dyDescent="0.25">
      <c r="A31316" s="3" t="s">
        <v>31000</v>
      </c>
      <c r="B31316" s="3" t="s">
        <v>5364</v>
      </c>
    </row>
    <row r="31317" spans="1:2" x14ac:dyDescent="0.25">
      <c r="A31317" s="3" t="s">
        <v>31001</v>
      </c>
      <c r="B31317" s="3" t="s">
        <v>5364</v>
      </c>
    </row>
    <row r="31318" spans="1:2" x14ac:dyDescent="0.25">
      <c r="A31318" s="3" t="s">
        <v>31002</v>
      </c>
      <c r="B31318" s="3" t="s">
        <v>5364</v>
      </c>
    </row>
    <row r="31319" spans="1:2" x14ac:dyDescent="0.25">
      <c r="A31319" s="3" t="s">
        <v>31003</v>
      </c>
      <c r="B31319" s="3" t="s">
        <v>5364</v>
      </c>
    </row>
    <row r="31320" spans="1:2" x14ac:dyDescent="0.25">
      <c r="A31320" s="3" t="s">
        <v>31004</v>
      </c>
      <c r="B31320" s="3" t="s">
        <v>5364</v>
      </c>
    </row>
    <row r="31321" spans="1:2" x14ac:dyDescent="0.25">
      <c r="A31321" s="3" t="s">
        <v>31005</v>
      </c>
      <c r="B31321" s="3" t="s">
        <v>5364</v>
      </c>
    </row>
    <row r="31322" spans="1:2" x14ac:dyDescent="0.25">
      <c r="A31322" s="3" t="s">
        <v>31006</v>
      </c>
      <c r="B31322" s="3" t="s">
        <v>5364</v>
      </c>
    </row>
    <row r="31323" spans="1:2" x14ac:dyDescent="0.25">
      <c r="A31323" s="3" t="s">
        <v>31007</v>
      </c>
      <c r="B31323" s="3" t="s">
        <v>5364</v>
      </c>
    </row>
    <row r="31324" spans="1:2" x14ac:dyDescent="0.25">
      <c r="A31324" s="3" t="s">
        <v>31008</v>
      </c>
      <c r="B31324" s="3" t="s">
        <v>5364</v>
      </c>
    </row>
    <row r="31325" spans="1:2" x14ac:dyDescent="0.25">
      <c r="A31325" s="3" t="s">
        <v>31009</v>
      </c>
      <c r="B31325" s="3" t="s">
        <v>5364</v>
      </c>
    </row>
    <row r="31326" spans="1:2" x14ac:dyDescent="0.25">
      <c r="A31326" s="3" t="s">
        <v>31010</v>
      </c>
      <c r="B31326" s="3" t="s">
        <v>5364</v>
      </c>
    </row>
    <row r="31327" spans="1:2" x14ac:dyDescent="0.25">
      <c r="A31327" s="3" t="s">
        <v>31011</v>
      </c>
      <c r="B31327" s="3" t="s">
        <v>5364</v>
      </c>
    </row>
    <row r="31328" spans="1:2" x14ac:dyDescent="0.25">
      <c r="A31328" s="3" t="s">
        <v>31012</v>
      </c>
      <c r="B31328" s="3" t="s">
        <v>5364</v>
      </c>
    </row>
    <row r="31329" spans="1:2" x14ac:dyDescent="0.25">
      <c r="A31329" s="3" t="s">
        <v>31013</v>
      </c>
      <c r="B31329" s="3" t="s">
        <v>5364</v>
      </c>
    </row>
    <row r="31330" spans="1:2" x14ac:dyDescent="0.25">
      <c r="A31330" s="3" t="s">
        <v>31014</v>
      </c>
      <c r="B31330" s="3" t="s">
        <v>5364</v>
      </c>
    </row>
    <row r="31331" spans="1:2" x14ac:dyDescent="0.25">
      <c r="A31331" s="3" t="s">
        <v>31015</v>
      </c>
      <c r="B31331" s="3" t="s">
        <v>5364</v>
      </c>
    </row>
    <row r="31332" spans="1:2" x14ac:dyDescent="0.25">
      <c r="A31332" s="3" t="s">
        <v>31016</v>
      </c>
      <c r="B31332" s="3" t="s">
        <v>5364</v>
      </c>
    </row>
    <row r="31333" spans="1:2" x14ac:dyDescent="0.25">
      <c r="A31333" s="3" t="s">
        <v>31017</v>
      </c>
      <c r="B31333" s="3" t="s">
        <v>5364</v>
      </c>
    </row>
    <row r="31334" spans="1:2" x14ac:dyDescent="0.25">
      <c r="A31334" s="3" t="s">
        <v>31018</v>
      </c>
      <c r="B31334" s="3" t="s">
        <v>5364</v>
      </c>
    </row>
    <row r="31335" spans="1:2" x14ac:dyDescent="0.25">
      <c r="A31335" s="3" t="s">
        <v>31019</v>
      </c>
      <c r="B31335" s="3" t="s">
        <v>5364</v>
      </c>
    </row>
    <row r="31336" spans="1:2" x14ac:dyDescent="0.25">
      <c r="A31336" s="3" t="s">
        <v>31020</v>
      </c>
      <c r="B31336" s="3" t="s">
        <v>5364</v>
      </c>
    </row>
    <row r="31337" spans="1:2" x14ac:dyDescent="0.25">
      <c r="A31337" s="3" t="s">
        <v>31021</v>
      </c>
      <c r="B31337" s="3" t="s">
        <v>5364</v>
      </c>
    </row>
    <row r="31338" spans="1:2" x14ac:dyDescent="0.25">
      <c r="A31338" s="3" t="s">
        <v>31022</v>
      </c>
      <c r="B31338" s="3" t="s">
        <v>5364</v>
      </c>
    </row>
    <row r="31339" spans="1:2" x14ac:dyDescent="0.25">
      <c r="A31339" s="3" t="s">
        <v>31023</v>
      </c>
      <c r="B31339" s="3" t="s">
        <v>5364</v>
      </c>
    </row>
    <row r="31340" spans="1:2" x14ac:dyDescent="0.25">
      <c r="A31340" s="3" t="s">
        <v>31024</v>
      </c>
      <c r="B31340" s="3" t="s">
        <v>5364</v>
      </c>
    </row>
    <row r="31341" spans="1:2" x14ac:dyDescent="0.25">
      <c r="A31341" s="3" t="s">
        <v>31025</v>
      </c>
      <c r="B31341" s="3" t="s">
        <v>5364</v>
      </c>
    </row>
    <row r="31342" spans="1:2" x14ac:dyDescent="0.25">
      <c r="A31342" s="3" t="s">
        <v>31026</v>
      </c>
      <c r="B31342" s="3" t="s">
        <v>5364</v>
      </c>
    </row>
    <row r="31343" spans="1:2" x14ac:dyDescent="0.25">
      <c r="A31343" s="3" t="s">
        <v>31027</v>
      </c>
      <c r="B31343" s="3" t="s">
        <v>5364</v>
      </c>
    </row>
    <row r="31344" spans="1:2" x14ac:dyDescent="0.25">
      <c r="A31344" s="3" t="s">
        <v>31028</v>
      </c>
      <c r="B31344" s="3" t="s">
        <v>5364</v>
      </c>
    </row>
    <row r="31345" spans="1:2" x14ac:dyDescent="0.25">
      <c r="A31345" s="3" t="s">
        <v>31029</v>
      </c>
      <c r="B31345" s="3" t="s">
        <v>5364</v>
      </c>
    </row>
    <row r="31346" spans="1:2" x14ac:dyDescent="0.25">
      <c r="A31346" s="3" t="s">
        <v>31030</v>
      </c>
      <c r="B31346" s="3" t="s">
        <v>5364</v>
      </c>
    </row>
    <row r="31347" spans="1:2" x14ac:dyDescent="0.25">
      <c r="A31347" s="3" t="s">
        <v>31031</v>
      </c>
      <c r="B31347" s="3" t="s">
        <v>5364</v>
      </c>
    </row>
    <row r="31348" spans="1:2" x14ac:dyDescent="0.25">
      <c r="A31348" s="3" t="s">
        <v>31032</v>
      </c>
      <c r="B31348" s="3" t="s">
        <v>5364</v>
      </c>
    </row>
    <row r="31349" spans="1:2" x14ac:dyDescent="0.25">
      <c r="A31349" s="3" t="s">
        <v>31033</v>
      </c>
      <c r="B31349" s="3" t="s">
        <v>5364</v>
      </c>
    </row>
    <row r="31350" spans="1:2" x14ac:dyDescent="0.25">
      <c r="A31350" s="3" t="s">
        <v>31034</v>
      </c>
      <c r="B31350" s="3" t="s">
        <v>5364</v>
      </c>
    </row>
    <row r="31351" spans="1:2" x14ac:dyDescent="0.25">
      <c r="A31351" s="3" t="s">
        <v>31035</v>
      </c>
      <c r="B31351" s="3" t="s">
        <v>5364</v>
      </c>
    </row>
    <row r="31352" spans="1:2" x14ac:dyDescent="0.25">
      <c r="A31352" s="3" t="s">
        <v>31036</v>
      </c>
      <c r="B31352" s="3" t="s">
        <v>5364</v>
      </c>
    </row>
    <row r="31353" spans="1:2" x14ac:dyDescent="0.25">
      <c r="A31353" s="3" t="s">
        <v>31037</v>
      </c>
      <c r="B31353" s="3" t="s">
        <v>5364</v>
      </c>
    </row>
    <row r="31354" spans="1:2" x14ac:dyDescent="0.25">
      <c r="A31354" s="3" t="s">
        <v>31038</v>
      </c>
      <c r="B31354" s="3" t="s">
        <v>5364</v>
      </c>
    </row>
    <row r="31355" spans="1:2" x14ac:dyDescent="0.25">
      <c r="A31355" s="3" t="s">
        <v>31039</v>
      </c>
      <c r="B31355" s="3" t="s">
        <v>5364</v>
      </c>
    </row>
    <row r="31356" spans="1:2" x14ac:dyDescent="0.25">
      <c r="A31356" s="3" t="s">
        <v>31040</v>
      </c>
      <c r="B31356" s="3" t="s">
        <v>5364</v>
      </c>
    </row>
    <row r="31357" spans="1:2" x14ac:dyDescent="0.25">
      <c r="A31357" s="3" t="s">
        <v>31041</v>
      </c>
      <c r="B31357" s="3" t="s">
        <v>5364</v>
      </c>
    </row>
    <row r="31358" spans="1:2" x14ac:dyDescent="0.25">
      <c r="A31358" s="3" t="s">
        <v>31042</v>
      </c>
      <c r="B31358" s="3" t="s">
        <v>5364</v>
      </c>
    </row>
    <row r="31359" spans="1:2" x14ac:dyDescent="0.25">
      <c r="A31359" s="3" t="s">
        <v>31043</v>
      </c>
      <c r="B31359" s="3" t="s">
        <v>5364</v>
      </c>
    </row>
    <row r="31360" spans="1:2" x14ac:dyDescent="0.25">
      <c r="A31360" s="3" t="s">
        <v>31044</v>
      </c>
      <c r="B31360" s="3" t="s">
        <v>5364</v>
      </c>
    </row>
    <row r="31361" spans="1:2" x14ac:dyDescent="0.25">
      <c r="A31361" s="3" t="s">
        <v>31045</v>
      </c>
      <c r="B31361" s="3" t="s">
        <v>5364</v>
      </c>
    </row>
    <row r="31362" spans="1:2" x14ac:dyDescent="0.25">
      <c r="A31362" s="3" t="s">
        <v>31046</v>
      </c>
      <c r="B31362" s="3" t="s">
        <v>5364</v>
      </c>
    </row>
    <row r="31363" spans="1:2" x14ac:dyDescent="0.25">
      <c r="A31363" s="3" t="s">
        <v>31047</v>
      </c>
      <c r="B31363" s="3" t="s">
        <v>5364</v>
      </c>
    </row>
    <row r="31364" spans="1:2" x14ac:dyDescent="0.25">
      <c r="A31364" s="3" t="s">
        <v>31048</v>
      </c>
      <c r="B31364" s="3" t="s">
        <v>5364</v>
      </c>
    </row>
    <row r="31365" spans="1:2" x14ac:dyDescent="0.25">
      <c r="A31365" s="3" t="s">
        <v>31049</v>
      </c>
      <c r="B31365" s="3" t="s">
        <v>5364</v>
      </c>
    </row>
    <row r="31366" spans="1:2" x14ac:dyDescent="0.25">
      <c r="A31366" s="3" t="s">
        <v>31050</v>
      </c>
      <c r="B31366" s="3" t="s">
        <v>5364</v>
      </c>
    </row>
    <row r="31367" spans="1:2" x14ac:dyDescent="0.25">
      <c r="A31367" s="3" t="s">
        <v>31051</v>
      </c>
      <c r="B31367" s="3" t="s">
        <v>5364</v>
      </c>
    </row>
    <row r="31368" spans="1:2" x14ac:dyDescent="0.25">
      <c r="A31368" s="3" t="s">
        <v>31052</v>
      </c>
      <c r="B31368" s="3" t="s">
        <v>5364</v>
      </c>
    </row>
    <row r="31369" spans="1:2" x14ac:dyDescent="0.25">
      <c r="A31369" s="3" t="s">
        <v>31053</v>
      </c>
      <c r="B31369" s="3" t="s">
        <v>5364</v>
      </c>
    </row>
    <row r="31370" spans="1:2" x14ac:dyDescent="0.25">
      <c r="A31370" s="3" t="s">
        <v>31054</v>
      </c>
      <c r="B31370" s="3" t="s">
        <v>5364</v>
      </c>
    </row>
    <row r="31371" spans="1:2" x14ac:dyDescent="0.25">
      <c r="A31371" s="3" t="s">
        <v>31055</v>
      </c>
      <c r="B31371" s="3" t="s">
        <v>5364</v>
      </c>
    </row>
    <row r="31372" spans="1:2" x14ac:dyDescent="0.25">
      <c r="A31372" s="3" t="s">
        <v>31056</v>
      </c>
      <c r="B31372" s="3" t="s">
        <v>5364</v>
      </c>
    </row>
    <row r="31373" spans="1:2" x14ac:dyDescent="0.25">
      <c r="A31373" s="3" t="s">
        <v>31057</v>
      </c>
      <c r="B31373" s="3" t="s">
        <v>5364</v>
      </c>
    </row>
    <row r="31374" spans="1:2" x14ac:dyDescent="0.25">
      <c r="A31374" s="3" t="s">
        <v>31058</v>
      </c>
      <c r="B31374" s="3" t="s">
        <v>5364</v>
      </c>
    </row>
    <row r="31375" spans="1:2" x14ac:dyDescent="0.25">
      <c r="A31375" s="3" t="s">
        <v>31059</v>
      </c>
      <c r="B31375" s="3" t="s">
        <v>5364</v>
      </c>
    </row>
    <row r="31376" spans="1:2" x14ac:dyDescent="0.25">
      <c r="A31376" s="3" t="s">
        <v>31060</v>
      </c>
      <c r="B31376" s="3" t="s">
        <v>5364</v>
      </c>
    </row>
    <row r="31377" spans="1:2" x14ac:dyDescent="0.25">
      <c r="A31377" s="3" t="s">
        <v>31061</v>
      </c>
      <c r="B31377" s="3" t="s">
        <v>5364</v>
      </c>
    </row>
    <row r="31378" spans="1:2" x14ac:dyDescent="0.25">
      <c r="A31378" s="3" t="s">
        <v>31062</v>
      </c>
      <c r="B31378" s="3" t="s">
        <v>5364</v>
      </c>
    </row>
    <row r="31379" spans="1:2" x14ac:dyDescent="0.25">
      <c r="A31379" s="3" t="s">
        <v>31063</v>
      </c>
      <c r="B31379" s="3" t="s">
        <v>5364</v>
      </c>
    </row>
    <row r="31380" spans="1:2" x14ac:dyDescent="0.25">
      <c r="A31380" s="3" t="s">
        <v>31064</v>
      </c>
      <c r="B31380" s="3" t="s">
        <v>5364</v>
      </c>
    </row>
    <row r="31381" spans="1:2" x14ac:dyDescent="0.25">
      <c r="A31381" s="3" t="s">
        <v>31065</v>
      </c>
      <c r="B31381" s="3" t="s">
        <v>5364</v>
      </c>
    </row>
    <row r="31382" spans="1:2" x14ac:dyDescent="0.25">
      <c r="A31382" s="3" t="s">
        <v>31066</v>
      </c>
      <c r="B31382" s="3" t="s">
        <v>5364</v>
      </c>
    </row>
    <row r="31383" spans="1:2" x14ac:dyDescent="0.25">
      <c r="A31383" s="3" t="s">
        <v>31067</v>
      </c>
      <c r="B31383" s="3" t="s">
        <v>5364</v>
      </c>
    </row>
    <row r="31384" spans="1:2" x14ac:dyDescent="0.25">
      <c r="A31384" s="3" t="s">
        <v>31068</v>
      </c>
      <c r="B31384" s="3" t="s">
        <v>5364</v>
      </c>
    </row>
    <row r="31385" spans="1:2" x14ac:dyDescent="0.25">
      <c r="A31385" s="3" t="s">
        <v>31069</v>
      </c>
      <c r="B31385" s="3" t="s">
        <v>5364</v>
      </c>
    </row>
    <row r="31386" spans="1:2" x14ac:dyDescent="0.25">
      <c r="A31386" s="3" t="s">
        <v>31070</v>
      </c>
      <c r="B31386" s="3" t="s">
        <v>5364</v>
      </c>
    </row>
    <row r="31387" spans="1:2" x14ac:dyDescent="0.25">
      <c r="A31387" s="3" t="s">
        <v>31071</v>
      </c>
      <c r="B31387" s="3" t="s">
        <v>5364</v>
      </c>
    </row>
    <row r="31388" spans="1:2" x14ac:dyDescent="0.25">
      <c r="A31388" s="3" t="s">
        <v>31072</v>
      </c>
      <c r="B31388" s="3" t="s">
        <v>5364</v>
      </c>
    </row>
    <row r="31389" spans="1:2" x14ac:dyDescent="0.25">
      <c r="A31389" s="3" t="s">
        <v>31073</v>
      </c>
      <c r="B31389" s="3" t="s">
        <v>5364</v>
      </c>
    </row>
    <row r="31390" spans="1:2" x14ac:dyDescent="0.25">
      <c r="A31390" s="3" t="s">
        <v>31074</v>
      </c>
      <c r="B31390" s="3" t="s">
        <v>5364</v>
      </c>
    </row>
    <row r="31391" spans="1:2" x14ac:dyDescent="0.25">
      <c r="A31391" s="3" t="s">
        <v>31075</v>
      </c>
      <c r="B31391" s="3" t="s">
        <v>5364</v>
      </c>
    </row>
    <row r="31392" spans="1:2" x14ac:dyDescent="0.25">
      <c r="A31392" s="3" t="s">
        <v>31076</v>
      </c>
      <c r="B31392" s="3" t="s">
        <v>5364</v>
      </c>
    </row>
    <row r="31393" spans="1:2" x14ac:dyDescent="0.25">
      <c r="A31393" s="3" t="s">
        <v>31077</v>
      </c>
      <c r="B31393" s="3" t="s">
        <v>21055</v>
      </c>
    </row>
    <row r="31394" spans="1:2" x14ac:dyDescent="0.25">
      <c r="A31394" s="3" t="s">
        <v>31078</v>
      </c>
      <c r="B31394" s="3" t="s">
        <v>21055</v>
      </c>
    </row>
    <row r="31395" spans="1:2" x14ac:dyDescent="0.25">
      <c r="A31395" s="3" t="s">
        <v>31079</v>
      </c>
      <c r="B31395" s="3" t="s">
        <v>21055</v>
      </c>
    </row>
    <row r="31396" spans="1:2" x14ac:dyDescent="0.25">
      <c r="A31396" s="3" t="s">
        <v>31080</v>
      </c>
      <c r="B31396" s="3" t="s">
        <v>21055</v>
      </c>
    </row>
    <row r="31397" spans="1:2" x14ac:dyDescent="0.25">
      <c r="A31397" s="3" t="s">
        <v>31081</v>
      </c>
      <c r="B31397" s="3" t="s">
        <v>21055</v>
      </c>
    </row>
    <row r="31398" spans="1:2" x14ac:dyDescent="0.25">
      <c r="A31398" s="3" t="s">
        <v>31082</v>
      </c>
      <c r="B31398" s="3" t="s">
        <v>21055</v>
      </c>
    </row>
    <row r="31399" spans="1:2" x14ac:dyDescent="0.25">
      <c r="A31399" s="3" t="s">
        <v>31083</v>
      </c>
      <c r="B31399" s="3" t="s">
        <v>21055</v>
      </c>
    </row>
    <row r="31400" spans="1:2" x14ac:dyDescent="0.25">
      <c r="A31400" s="3" t="s">
        <v>31084</v>
      </c>
      <c r="B31400" s="3" t="s">
        <v>21055</v>
      </c>
    </row>
    <row r="31401" spans="1:2" x14ac:dyDescent="0.25">
      <c r="A31401" s="3" t="s">
        <v>31085</v>
      </c>
      <c r="B31401" s="3" t="s">
        <v>21055</v>
      </c>
    </row>
    <row r="31402" spans="1:2" x14ac:dyDescent="0.25">
      <c r="A31402" s="3" t="s">
        <v>31086</v>
      </c>
      <c r="B31402" s="3" t="s">
        <v>21055</v>
      </c>
    </row>
    <row r="31403" spans="1:2" x14ac:dyDescent="0.25">
      <c r="A31403" s="3" t="s">
        <v>31087</v>
      </c>
      <c r="B31403" s="3" t="s">
        <v>21055</v>
      </c>
    </row>
    <row r="31404" spans="1:2" x14ac:dyDescent="0.25">
      <c r="A31404" s="3" t="s">
        <v>31088</v>
      </c>
      <c r="B31404" s="3" t="s">
        <v>1347</v>
      </c>
    </row>
    <row r="31405" spans="1:2" x14ac:dyDescent="0.25">
      <c r="A31405" s="3" t="s">
        <v>31089</v>
      </c>
      <c r="B31405" s="3" t="s">
        <v>1347</v>
      </c>
    </row>
    <row r="31406" spans="1:2" x14ac:dyDescent="0.25">
      <c r="A31406" s="3" t="s">
        <v>31090</v>
      </c>
      <c r="B31406" s="3" t="s">
        <v>1347</v>
      </c>
    </row>
    <row r="31407" spans="1:2" x14ac:dyDescent="0.25">
      <c r="A31407" s="3" t="s">
        <v>31091</v>
      </c>
      <c r="B31407" s="3" t="s">
        <v>1347</v>
      </c>
    </row>
    <row r="31408" spans="1:2" x14ac:dyDescent="0.25">
      <c r="A31408" s="3" t="s">
        <v>31092</v>
      </c>
      <c r="B31408" s="3" t="s">
        <v>1347</v>
      </c>
    </row>
    <row r="31409" spans="1:2" x14ac:dyDescent="0.25">
      <c r="A31409" s="3" t="s">
        <v>31093</v>
      </c>
      <c r="B31409" s="3" t="s">
        <v>1347</v>
      </c>
    </row>
    <row r="31410" spans="1:2" x14ac:dyDescent="0.25">
      <c r="A31410" s="3" t="s">
        <v>31094</v>
      </c>
      <c r="B31410" s="3" t="s">
        <v>1347</v>
      </c>
    </row>
    <row r="31411" spans="1:2" x14ac:dyDescent="0.25">
      <c r="A31411" s="3" t="s">
        <v>31095</v>
      </c>
      <c r="B31411" s="3" t="s">
        <v>1347</v>
      </c>
    </row>
    <row r="31412" spans="1:2" x14ac:dyDescent="0.25">
      <c r="A31412" s="3" t="s">
        <v>31096</v>
      </c>
      <c r="B31412" s="3" t="s">
        <v>1347</v>
      </c>
    </row>
    <row r="31413" spans="1:2" x14ac:dyDescent="0.25">
      <c r="A31413" s="3" t="s">
        <v>31097</v>
      </c>
      <c r="B31413" s="3" t="s">
        <v>1347</v>
      </c>
    </row>
    <row r="31414" spans="1:2" x14ac:dyDescent="0.25">
      <c r="A31414" s="3" t="s">
        <v>31098</v>
      </c>
      <c r="B31414" s="3" t="s">
        <v>1347</v>
      </c>
    </row>
    <row r="31415" spans="1:2" x14ac:dyDescent="0.25">
      <c r="A31415" s="3" t="s">
        <v>31099</v>
      </c>
      <c r="B31415" s="3" t="s">
        <v>1347</v>
      </c>
    </row>
    <row r="31416" spans="1:2" x14ac:dyDescent="0.25">
      <c r="A31416" s="3" t="s">
        <v>31100</v>
      </c>
      <c r="B31416" s="3" t="s">
        <v>1347</v>
      </c>
    </row>
    <row r="31417" spans="1:2" x14ac:dyDescent="0.25">
      <c r="A31417" s="3" t="s">
        <v>31101</v>
      </c>
      <c r="B31417" s="3" t="s">
        <v>1347</v>
      </c>
    </row>
    <row r="31418" spans="1:2" x14ac:dyDescent="0.25">
      <c r="A31418" s="3" t="s">
        <v>31102</v>
      </c>
      <c r="B31418" s="3" t="s">
        <v>1347</v>
      </c>
    </row>
    <row r="31419" spans="1:2" x14ac:dyDescent="0.25">
      <c r="A31419" s="3" t="s">
        <v>31103</v>
      </c>
      <c r="B31419" s="3" t="s">
        <v>1347</v>
      </c>
    </row>
    <row r="31420" spans="1:2" x14ac:dyDescent="0.25">
      <c r="A31420" s="3" t="s">
        <v>31104</v>
      </c>
      <c r="B31420" s="3" t="s">
        <v>1347</v>
      </c>
    </row>
    <row r="31421" spans="1:2" x14ac:dyDescent="0.25">
      <c r="A31421" s="3" t="s">
        <v>31105</v>
      </c>
      <c r="B31421" s="3" t="s">
        <v>1347</v>
      </c>
    </row>
    <row r="31422" spans="1:2" x14ac:dyDescent="0.25">
      <c r="A31422" s="3" t="s">
        <v>31106</v>
      </c>
      <c r="B31422" s="3" t="s">
        <v>1347</v>
      </c>
    </row>
    <row r="31423" spans="1:2" x14ac:dyDescent="0.25">
      <c r="A31423" s="3" t="s">
        <v>31107</v>
      </c>
      <c r="B31423" s="3" t="s">
        <v>1347</v>
      </c>
    </row>
    <row r="31424" spans="1:2" x14ac:dyDescent="0.25">
      <c r="A31424" s="3" t="s">
        <v>31108</v>
      </c>
      <c r="B31424" s="3" t="s">
        <v>1347</v>
      </c>
    </row>
    <row r="31425" spans="1:2" x14ac:dyDescent="0.25">
      <c r="A31425" s="3" t="s">
        <v>31109</v>
      </c>
      <c r="B31425" s="3" t="s">
        <v>1347</v>
      </c>
    </row>
    <row r="31426" spans="1:2" x14ac:dyDescent="0.25">
      <c r="A31426" s="3" t="s">
        <v>31110</v>
      </c>
      <c r="B31426" s="3" t="s">
        <v>1347</v>
      </c>
    </row>
    <row r="31427" spans="1:2" x14ac:dyDescent="0.25">
      <c r="A31427" s="3" t="s">
        <v>31111</v>
      </c>
      <c r="B31427" s="3" t="s">
        <v>1347</v>
      </c>
    </row>
    <row r="31428" spans="1:2" x14ac:dyDescent="0.25">
      <c r="A31428" s="3" t="s">
        <v>31112</v>
      </c>
      <c r="B31428" s="3" t="s">
        <v>1347</v>
      </c>
    </row>
    <row r="31429" spans="1:2" x14ac:dyDescent="0.25">
      <c r="A31429" s="3" t="s">
        <v>31113</v>
      </c>
      <c r="B31429" s="3" t="s">
        <v>1347</v>
      </c>
    </row>
    <row r="31430" spans="1:2" x14ac:dyDescent="0.25">
      <c r="A31430" s="3" t="s">
        <v>31114</v>
      </c>
      <c r="B31430" s="3" t="s">
        <v>1347</v>
      </c>
    </row>
    <row r="31431" spans="1:2" x14ac:dyDescent="0.25">
      <c r="A31431" s="3" t="s">
        <v>31115</v>
      </c>
      <c r="B31431" s="3" t="s">
        <v>1347</v>
      </c>
    </row>
    <row r="31432" spans="1:2" x14ac:dyDescent="0.25">
      <c r="A31432" s="3" t="s">
        <v>31116</v>
      </c>
      <c r="B31432" s="3" t="s">
        <v>1347</v>
      </c>
    </row>
    <row r="31433" spans="1:2" x14ac:dyDescent="0.25">
      <c r="A31433" s="3" t="s">
        <v>31117</v>
      </c>
      <c r="B31433" s="3" t="s">
        <v>1347</v>
      </c>
    </row>
    <row r="31434" spans="1:2" x14ac:dyDescent="0.25">
      <c r="A31434" s="3" t="s">
        <v>31118</v>
      </c>
      <c r="B31434" s="3" t="s">
        <v>1347</v>
      </c>
    </row>
    <row r="31435" spans="1:2" x14ac:dyDescent="0.25">
      <c r="A31435" s="3" t="s">
        <v>31119</v>
      </c>
      <c r="B31435" s="3" t="s">
        <v>1347</v>
      </c>
    </row>
    <row r="31436" spans="1:2" x14ac:dyDescent="0.25">
      <c r="A31436" s="3" t="s">
        <v>31120</v>
      </c>
      <c r="B31436" s="3" t="s">
        <v>1347</v>
      </c>
    </row>
    <row r="31437" spans="1:2" x14ac:dyDescent="0.25">
      <c r="A31437" s="3" t="s">
        <v>31121</v>
      </c>
      <c r="B31437" s="3" t="s">
        <v>1347</v>
      </c>
    </row>
    <row r="31438" spans="1:2" x14ac:dyDescent="0.25">
      <c r="A31438" s="3" t="s">
        <v>31122</v>
      </c>
      <c r="B31438" s="3" t="s">
        <v>1347</v>
      </c>
    </row>
    <row r="31439" spans="1:2" x14ac:dyDescent="0.25">
      <c r="A31439" s="3" t="s">
        <v>31123</v>
      </c>
      <c r="B31439" s="3" t="s">
        <v>1347</v>
      </c>
    </row>
    <row r="31440" spans="1:2" x14ac:dyDescent="0.25">
      <c r="A31440" s="3" t="s">
        <v>31124</v>
      </c>
      <c r="B31440" s="3" t="s">
        <v>1347</v>
      </c>
    </row>
    <row r="31441" spans="1:2" x14ac:dyDescent="0.25">
      <c r="A31441" s="3" t="s">
        <v>31125</v>
      </c>
      <c r="B31441" s="3" t="s">
        <v>1347</v>
      </c>
    </row>
    <row r="31442" spans="1:2" x14ac:dyDescent="0.25">
      <c r="A31442" s="3" t="s">
        <v>31126</v>
      </c>
      <c r="B31442" s="3" t="s">
        <v>1347</v>
      </c>
    </row>
    <row r="31443" spans="1:2" x14ac:dyDescent="0.25">
      <c r="A31443" s="3" t="s">
        <v>31127</v>
      </c>
      <c r="B31443" s="3" t="s">
        <v>1347</v>
      </c>
    </row>
    <row r="31444" spans="1:2" x14ac:dyDescent="0.25">
      <c r="A31444" s="3" t="s">
        <v>31128</v>
      </c>
      <c r="B31444" s="3" t="s">
        <v>1347</v>
      </c>
    </row>
    <row r="31445" spans="1:2" x14ac:dyDescent="0.25">
      <c r="A31445" s="3" t="s">
        <v>31129</v>
      </c>
      <c r="B31445" s="3" t="s">
        <v>1347</v>
      </c>
    </row>
    <row r="31446" spans="1:2" x14ac:dyDescent="0.25">
      <c r="A31446" s="3" t="s">
        <v>31130</v>
      </c>
      <c r="B31446" s="3" t="s">
        <v>1347</v>
      </c>
    </row>
    <row r="31447" spans="1:2" x14ac:dyDescent="0.25">
      <c r="A31447" s="3" t="s">
        <v>31131</v>
      </c>
      <c r="B31447" s="3" t="s">
        <v>1347</v>
      </c>
    </row>
    <row r="31448" spans="1:2" x14ac:dyDescent="0.25">
      <c r="A31448" s="3" t="s">
        <v>31132</v>
      </c>
      <c r="B31448" s="3" t="s">
        <v>1347</v>
      </c>
    </row>
    <row r="31449" spans="1:2" x14ac:dyDescent="0.25">
      <c r="A31449" s="3" t="s">
        <v>31133</v>
      </c>
      <c r="B31449" s="3" t="s">
        <v>1347</v>
      </c>
    </row>
    <row r="31450" spans="1:2" x14ac:dyDescent="0.25">
      <c r="A31450" s="3" t="s">
        <v>31134</v>
      </c>
      <c r="B31450" s="3" t="s">
        <v>1347</v>
      </c>
    </row>
    <row r="31451" spans="1:2" x14ac:dyDescent="0.25">
      <c r="A31451" s="3" t="s">
        <v>31135</v>
      </c>
      <c r="B31451" s="3" t="s">
        <v>1347</v>
      </c>
    </row>
    <row r="31452" spans="1:2" x14ac:dyDescent="0.25">
      <c r="A31452" s="3" t="s">
        <v>31136</v>
      </c>
      <c r="B31452" s="3" t="s">
        <v>1347</v>
      </c>
    </row>
    <row r="31453" spans="1:2" x14ac:dyDescent="0.25">
      <c r="A31453" s="3" t="s">
        <v>31137</v>
      </c>
      <c r="B31453" s="3" t="s">
        <v>1347</v>
      </c>
    </row>
    <row r="31454" spans="1:2" x14ac:dyDescent="0.25">
      <c r="A31454" s="3" t="s">
        <v>31138</v>
      </c>
      <c r="B31454" s="3" t="s">
        <v>1347</v>
      </c>
    </row>
    <row r="31455" spans="1:2" x14ac:dyDescent="0.25">
      <c r="A31455" s="3" t="s">
        <v>31139</v>
      </c>
      <c r="B31455" s="3" t="s">
        <v>1347</v>
      </c>
    </row>
    <row r="31456" spans="1:2" x14ac:dyDescent="0.25">
      <c r="A31456" s="3" t="s">
        <v>31140</v>
      </c>
      <c r="B31456" s="3" t="s">
        <v>1347</v>
      </c>
    </row>
    <row r="31457" spans="1:2" x14ac:dyDescent="0.25">
      <c r="A31457" s="3" t="s">
        <v>31141</v>
      </c>
      <c r="B31457" s="3" t="s">
        <v>1347</v>
      </c>
    </row>
    <row r="31458" spans="1:2" x14ac:dyDescent="0.25">
      <c r="A31458" s="3" t="s">
        <v>31142</v>
      </c>
      <c r="B31458" s="3" t="s">
        <v>1347</v>
      </c>
    </row>
    <row r="31459" spans="1:2" x14ac:dyDescent="0.25">
      <c r="A31459" s="3" t="s">
        <v>31143</v>
      </c>
      <c r="B31459" s="3" t="s">
        <v>1347</v>
      </c>
    </row>
    <row r="31460" spans="1:2" x14ac:dyDescent="0.25">
      <c r="A31460" s="3" t="s">
        <v>31144</v>
      </c>
      <c r="B31460" s="3" t="s">
        <v>1347</v>
      </c>
    </row>
    <row r="31461" spans="1:2" x14ac:dyDescent="0.25">
      <c r="A31461" s="3" t="s">
        <v>31145</v>
      </c>
      <c r="B31461" s="3" t="s">
        <v>1347</v>
      </c>
    </row>
    <row r="31462" spans="1:2" x14ac:dyDescent="0.25">
      <c r="A31462" s="3" t="s">
        <v>31146</v>
      </c>
      <c r="B31462" s="3" t="s">
        <v>1347</v>
      </c>
    </row>
    <row r="31463" spans="1:2" x14ac:dyDescent="0.25">
      <c r="A31463" s="3" t="s">
        <v>31147</v>
      </c>
      <c r="B31463" s="3" t="s">
        <v>1347</v>
      </c>
    </row>
    <row r="31464" spans="1:2" x14ac:dyDescent="0.25">
      <c r="A31464" s="3" t="s">
        <v>31148</v>
      </c>
      <c r="B31464" s="3" t="s">
        <v>1347</v>
      </c>
    </row>
    <row r="31465" spans="1:2" x14ac:dyDescent="0.25">
      <c r="A31465" s="3" t="s">
        <v>31149</v>
      </c>
      <c r="B31465" s="3" t="s">
        <v>1347</v>
      </c>
    </row>
    <row r="31466" spans="1:2" x14ac:dyDescent="0.25">
      <c r="A31466" s="3" t="s">
        <v>31150</v>
      </c>
      <c r="B31466" s="3" t="s">
        <v>1347</v>
      </c>
    </row>
    <row r="31467" spans="1:2" x14ac:dyDescent="0.25">
      <c r="A31467" s="3" t="s">
        <v>31151</v>
      </c>
      <c r="B31467" s="3" t="s">
        <v>1347</v>
      </c>
    </row>
    <row r="31468" spans="1:2" x14ac:dyDescent="0.25">
      <c r="A31468" s="3" t="s">
        <v>31152</v>
      </c>
      <c r="B31468" s="3" t="s">
        <v>1347</v>
      </c>
    </row>
    <row r="31469" spans="1:2" x14ac:dyDescent="0.25">
      <c r="A31469" s="3" t="s">
        <v>31153</v>
      </c>
      <c r="B31469" s="3" t="s">
        <v>1347</v>
      </c>
    </row>
    <row r="31470" spans="1:2" x14ac:dyDescent="0.25">
      <c r="A31470" s="3" t="s">
        <v>31154</v>
      </c>
      <c r="B31470" s="3" t="s">
        <v>1347</v>
      </c>
    </row>
    <row r="31471" spans="1:2" x14ac:dyDescent="0.25">
      <c r="A31471" s="3" t="s">
        <v>31155</v>
      </c>
      <c r="B31471" s="3" t="s">
        <v>1347</v>
      </c>
    </row>
    <row r="31472" spans="1:2" x14ac:dyDescent="0.25">
      <c r="A31472" s="3" t="s">
        <v>31156</v>
      </c>
      <c r="B31472" s="3" t="s">
        <v>1347</v>
      </c>
    </row>
    <row r="31473" spans="1:2" x14ac:dyDescent="0.25">
      <c r="A31473" s="3" t="s">
        <v>31157</v>
      </c>
      <c r="B31473" s="3" t="s">
        <v>1347</v>
      </c>
    </row>
    <row r="31474" spans="1:2" x14ac:dyDescent="0.25">
      <c r="A31474" s="3" t="s">
        <v>31158</v>
      </c>
      <c r="B31474" s="3" t="s">
        <v>1347</v>
      </c>
    </row>
    <row r="31475" spans="1:2" x14ac:dyDescent="0.25">
      <c r="A31475" s="3" t="s">
        <v>31159</v>
      </c>
      <c r="B31475" s="3" t="s">
        <v>1347</v>
      </c>
    </row>
    <row r="31476" spans="1:2" x14ac:dyDescent="0.25">
      <c r="A31476" s="3" t="s">
        <v>31160</v>
      </c>
      <c r="B31476" s="3" t="s">
        <v>1347</v>
      </c>
    </row>
    <row r="31477" spans="1:2" x14ac:dyDescent="0.25">
      <c r="A31477" s="3" t="s">
        <v>31161</v>
      </c>
      <c r="B31477" s="3" t="s">
        <v>1347</v>
      </c>
    </row>
    <row r="31478" spans="1:2" x14ac:dyDescent="0.25">
      <c r="A31478" s="3" t="s">
        <v>31162</v>
      </c>
      <c r="B31478" s="3" t="s">
        <v>1347</v>
      </c>
    </row>
    <row r="31479" spans="1:2" x14ac:dyDescent="0.25">
      <c r="A31479" s="3" t="s">
        <v>31163</v>
      </c>
      <c r="B31479" s="3" t="s">
        <v>1347</v>
      </c>
    </row>
    <row r="31480" spans="1:2" x14ac:dyDescent="0.25">
      <c r="A31480" s="3" t="s">
        <v>31164</v>
      </c>
      <c r="B31480" s="3" t="s">
        <v>1347</v>
      </c>
    </row>
    <row r="31481" spans="1:2" x14ac:dyDescent="0.25">
      <c r="A31481" s="3" t="s">
        <v>31165</v>
      </c>
      <c r="B31481" s="3" t="s">
        <v>1347</v>
      </c>
    </row>
    <row r="31482" spans="1:2" x14ac:dyDescent="0.25">
      <c r="A31482" s="3" t="s">
        <v>31166</v>
      </c>
      <c r="B31482" s="3" t="s">
        <v>1347</v>
      </c>
    </row>
    <row r="31483" spans="1:2" x14ac:dyDescent="0.25">
      <c r="A31483" s="3" t="s">
        <v>31167</v>
      </c>
      <c r="B31483" s="3" t="s">
        <v>1347</v>
      </c>
    </row>
    <row r="31484" spans="1:2" x14ac:dyDescent="0.25">
      <c r="A31484" s="3" t="s">
        <v>31168</v>
      </c>
      <c r="B31484" s="3" t="s">
        <v>1347</v>
      </c>
    </row>
    <row r="31485" spans="1:2" x14ac:dyDescent="0.25">
      <c r="A31485" s="3" t="s">
        <v>31169</v>
      </c>
      <c r="B31485" s="3" t="s">
        <v>1347</v>
      </c>
    </row>
    <row r="31486" spans="1:2" x14ac:dyDescent="0.25">
      <c r="A31486" s="3" t="s">
        <v>31170</v>
      </c>
      <c r="B31486" s="3" t="s">
        <v>1347</v>
      </c>
    </row>
    <row r="31487" spans="1:2" x14ac:dyDescent="0.25">
      <c r="A31487" s="3" t="s">
        <v>31171</v>
      </c>
      <c r="B31487" s="3" t="s">
        <v>17896</v>
      </c>
    </row>
    <row r="31488" spans="1:2" x14ac:dyDescent="0.25">
      <c r="A31488" s="3" t="s">
        <v>31172</v>
      </c>
      <c r="B31488" s="3" t="s">
        <v>17896</v>
      </c>
    </row>
    <row r="31489" spans="1:2" x14ac:dyDescent="0.25">
      <c r="A31489" s="3" t="s">
        <v>31173</v>
      </c>
      <c r="B31489" s="3" t="s">
        <v>17896</v>
      </c>
    </row>
    <row r="31490" spans="1:2" x14ac:dyDescent="0.25">
      <c r="A31490" s="3" t="s">
        <v>31174</v>
      </c>
      <c r="B31490" s="3" t="s">
        <v>17896</v>
      </c>
    </row>
    <row r="31491" spans="1:2" x14ac:dyDescent="0.25">
      <c r="A31491" s="3" t="s">
        <v>31175</v>
      </c>
      <c r="B31491" s="3" t="s">
        <v>1346</v>
      </c>
    </row>
    <row r="31492" spans="1:2" x14ac:dyDescent="0.25">
      <c r="A31492" s="3" t="s">
        <v>31176</v>
      </c>
      <c r="B31492" s="3" t="s">
        <v>1346</v>
      </c>
    </row>
    <row r="31493" spans="1:2" x14ac:dyDescent="0.25">
      <c r="A31493" s="3" t="s">
        <v>31177</v>
      </c>
      <c r="B31493" s="3" t="s">
        <v>1346</v>
      </c>
    </row>
    <row r="31494" spans="1:2" x14ac:dyDescent="0.25">
      <c r="A31494" s="3" t="s">
        <v>31178</v>
      </c>
      <c r="B31494" s="3" t="s">
        <v>1346</v>
      </c>
    </row>
    <row r="31495" spans="1:2" x14ac:dyDescent="0.25">
      <c r="A31495" s="3" t="s">
        <v>31179</v>
      </c>
      <c r="B31495" s="3" t="s">
        <v>1346</v>
      </c>
    </row>
    <row r="31496" spans="1:2" x14ac:dyDescent="0.25">
      <c r="A31496" s="3" t="s">
        <v>31180</v>
      </c>
      <c r="B31496" s="3" t="s">
        <v>1346</v>
      </c>
    </row>
    <row r="31497" spans="1:2" x14ac:dyDescent="0.25">
      <c r="A31497" s="3" t="s">
        <v>31181</v>
      </c>
      <c r="B31497" s="3" t="s">
        <v>1346</v>
      </c>
    </row>
    <row r="31498" spans="1:2" x14ac:dyDescent="0.25">
      <c r="A31498" s="3" t="s">
        <v>31182</v>
      </c>
      <c r="B31498" s="3" t="s">
        <v>1346</v>
      </c>
    </row>
    <row r="31499" spans="1:2" x14ac:dyDescent="0.25">
      <c r="A31499" s="3" t="s">
        <v>31183</v>
      </c>
      <c r="B31499" s="3" t="s">
        <v>1346</v>
      </c>
    </row>
    <row r="31500" spans="1:2" x14ac:dyDescent="0.25">
      <c r="A31500" s="3" t="s">
        <v>31184</v>
      </c>
      <c r="B31500" s="3" t="s">
        <v>1346</v>
      </c>
    </row>
    <row r="31501" spans="1:2" x14ac:dyDescent="0.25">
      <c r="A31501" s="3" t="s">
        <v>31185</v>
      </c>
      <c r="B31501" s="3" t="s">
        <v>1346</v>
      </c>
    </row>
    <row r="31502" spans="1:2" x14ac:dyDescent="0.25">
      <c r="A31502" s="3" t="s">
        <v>31186</v>
      </c>
      <c r="B31502" s="3" t="s">
        <v>1346</v>
      </c>
    </row>
    <row r="31503" spans="1:2" x14ac:dyDescent="0.25">
      <c r="A31503" s="3" t="s">
        <v>31187</v>
      </c>
      <c r="B31503" s="3" t="s">
        <v>1346</v>
      </c>
    </row>
    <row r="31504" spans="1:2" x14ac:dyDescent="0.25">
      <c r="A31504" s="3" t="s">
        <v>31188</v>
      </c>
      <c r="B31504" s="3" t="s">
        <v>1346</v>
      </c>
    </row>
    <row r="31505" spans="1:2" x14ac:dyDescent="0.25">
      <c r="A31505" s="3" t="s">
        <v>31189</v>
      </c>
      <c r="B31505" s="3" t="s">
        <v>1346</v>
      </c>
    </row>
    <row r="31506" spans="1:2" x14ac:dyDescent="0.25">
      <c r="A31506" s="3" t="s">
        <v>31190</v>
      </c>
      <c r="B31506" s="3" t="s">
        <v>1346</v>
      </c>
    </row>
    <row r="31507" spans="1:2" x14ac:dyDescent="0.25">
      <c r="A31507" s="3" t="s">
        <v>31191</v>
      </c>
      <c r="B31507" s="3" t="s">
        <v>1346</v>
      </c>
    </row>
    <row r="31508" spans="1:2" x14ac:dyDescent="0.25">
      <c r="A31508" s="3" t="s">
        <v>31192</v>
      </c>
      <c r="B31508" s="3" t="s">
        <v>1346</v>
      </c>
    </row>
    <row r="31509" spans="1:2" x14ac:dyDescent="0.25">
      <c r="A31509" s="3" t="s">
        <v>31193</v>
      </c>
      <c r="B31509" s="3" t="s">
        <v>1346</v>
      </c>
    </row>
    <row r="31510" spans="1:2" x14ac:dyDescent="0.25">
      <c r="A31510" s="3" t="s">
        <v>31194</v>
      </c>
      <c r="B31510" s="3" t="s">
        <v>1346</v>
      </c>
    </row>
    <row r="31511" spans="1:2" x14ac:dyDescent="0.25">
      <c r="A31511" s="3" t="s">
        <v>31195</v>
      </c>
      <c r="B31511" s="3" t="s">
        <v>1346</v>
      </c>
    </row>
    <row r="31512" spans="1:2" x14ac:dyDescent="0.25">
      <c r="A31512" s="3" t="s">
        <v>31196</v>
      </c>
      <c r="B31512" s="3" t="s">
        <v>1346</v>
      </c>
    </row>
    <row r="31513" spans="1:2" x14ac:dyDescent="0.25">
      <c r="A31513" s="3" t="s">
        <v>31197</v>
      </c>
      <c r="B31513" s="3" t="s">
        <v>1346</v>
      </c>
    </row>
    <row r="31514" spans="1:2" x14ac:dyDescent="0.25">
      <c r="A31514" s="3" t="s">
        <v>31198</v>
      </c>
      <c r="B31514" s="3" t="s">
        <v>1346</v>
      </c>
    </row>
    <row r="31515" spans="1:2" x14ac:dyDescent="0.25">
      <c r="A31515" s="3" t="s">
        <v>31199</v>
      </c>
      <c r="B31515" s="3" t="s">
        <v>1346</v>
      </c>
    </row>
    <row r="31516" spans="1:2" x14ac:dyDescent="0.25">
      <c r="A31516" s="3" t="s">
        <v>31200</v>
      </c>
      <c r="B31516" s="3" t="s">
        <v>1346</v>
      </c>
    </row>
    <row r="31517" spans="1:2" x14ac:dyDescent="0.25">
      <c r="A31517" s="3" t="s">
        <v>31201</v>
      </c>
      <c r="B31517" s="3" t="s">
        <v>1346</v>
      </c>
    </row>
    <row r="31518" spans="1:2" x14ac:dyDescent="0.25">
      <c r="A31518" s="3" t="s">
        <v>31202</v>
      </c>
      <c r="B31518" s="3" t="s">
        <v>1346</v>
      </c>
    </row>
    <row r="31519" spans="1:2" x14ac:dyDescent="0.25">
      <c r="A31519" s="3" t="s">
        <v>31203</v>
      </c>
      <c r="B31519" s="3" t="s">
        <v>1346</v>
      </c>
    </row>
    <row r="31520" spans="1:2" x14ac:dyDescent="0.25">
      <c r="A31520" s="3" t="s">
        <v>31204</v>
      </c>
      <c r="B31520" s="3" t="s">
        <v>1346</v>
      </c>
    </row>
    <row r="31521" spans="1:2" x14ac:dyDescent="0.25">
      <c r="A31521" s="3" t="s">
        <v>31205</v>
      </c>
      <c r="B31521" s="3" t="s">
        <v>1346</v>
      </c>
    </row>
    <row r="31522" spans="1:2" x14ac:dyDescent="0.25">
      <c r="A31522" s="3" t="s">
        <v>31206</v>
      </c>
      <c r="B31522" s="3" t="s">
        <v>1346</v>
      </c>
    </row>
    <row r="31523" spans="1:2" x14ac:dyDescent="0.25">
      <c r="A31523" s="3" t="s">
        <v>31207</v>
      </c>
      <c r="B31523" s="3" t="s">
        <v>1346</v>
      </c>
    </row>
    <row r="31524" spans="1:2" x14ac:dyDescent="0.25">
      <c r="A31524" s="3" t="s">
        <v>31208</v>
      </c>
      <c r="B31524" s="3" t="s">
        <v>1346</v>
      </c>
    </row>
    <row r="31525" spans="1:2" x14ac:dyDescent="0.25">
      <c r="A31525" s="3" t="s">
        <v>31209</v>
      </c>
      <c r="B31525" s="3" t="s">
        <v>1346</v>
      </c>
    </row>
    <row r="31526" spans="1:2" x14ac:dyDescent="0.25">
      <c r="A31526" s="3" t="s">
        <v>31210</v>
      </c>
      <c r="B31526" s="3" t="s">
        <v>1346</v>
      </c>
    </row>
    <row r="31527" spans="1:2" x14ac:dyDescent="0.25">
      <c r="A31527" s="3" t="s">
        <v>31211</v>
      </c>
      <c r="B31527" s="3" t="s">
        <v>1346</v>
      </c>
    </row>
    <row r="31528" spans="1:2" x14ac:dyDescent="0.25">
      <c r="A31528" s="3" t="s">
        <v>31212</v>
      </c>
      <c r="B31528" s="3" t="s">
        <v>1346</v>
      </c>
    </row>
    <row r="31529" spans="1:2" x14ac:dyDescent="0.25">
      <c r="A31529" s="3" t="s">
        <v>31213</v>
      </c>
      <c r="B31529" s="3" t="s">
        <v>1346</v>
      </c>
    </row>
    <row r="31530" spans="1:2" x14ac:dyDescent="0.25">
      <c r="A31530" s="3" t="s">
        <v>31214</v>
      </c>
      <c r="B31530" s="3" t="s">
        <v>1346</v>
      </c>
    </row>
    <row r="31531" spans="1:2" x14ac:dyDescent="0.25">
      <c r="A31531" s="3" t="s">
        <v>31215</v>
      </c>
      <c r="B31531" s="3" t="s">
        <v>1346</v>
      </c>
    </row>
    <row r="31532" spans="1:2" x14ac:dyDescent="0.25">
      <c r="A31532" s="3" t="s">
        <v>31216</v>
      </c>
      <c r="B31532" s="3" t="s">
        <v>1346</v>
      </c>
    </row>
    <row r="31533" spans="1:2" x14ac:dyDescent="0.25">
      <c r="A31533" s="3" t="s">
        <v>31217</v>
      </c>
      <c r="B31533" s="3" t="s">
        <v>1346</v>
      </c>
    </row>
    <row r="31534" spans="1:2" x14ac:dyDescent="0.25">
      <c r="A31534" s="3" t="s">
        <v>31218</v>
      </c>
      <c r="B31534" s="3" t="s">
        <v>1346</v>
      </c>
    </row>
    <row r="31535" spans="1:2" x14ac:dyDescent="0.25">
      <c r="A31535" s="3" t="s">
        <v>31219</v>
      </c>
      <c r="B31535" s="3" t="s">
        <v>1346</v>
      </c>
    </row>
    <row r="31536" spans="1:2" x14ac:dyDescent="0.25">
      <c r="A31536" s="3" t="s">
        <v>31220</v>
      </c>
      <c r="B31536" s="3" t="s">
        <v>1346</v>
      </c>
    </row>
    <row r="31537" spans="1:2" x14ac:dyDescent="0.25">
      <c r="A31537" s="3" t="s">
        <v>31221</v>
      </c>
      <c r="B31537" s="3" t="s">
        <v>1346</v>
      </c>
    </row>
    <row r="31538" spans="1:2" x14ac:dyDescent="0.25">
      <c r="A31538" s="3" t="s">
        <v>31222</v>
      </c>
      <c r="B31538" s="3" t="s">
        <v>1346</v>
      </c>
    </row>
    <row r="31539" spans="1:2" x14ac:dyDescent="0.25">
      <c r="A31539" s="3" t="s">
        <v>31223</v>
      </c>
      <c r="B31539" s="3" t="s">
        <v>1346</v>
      </c>
    </row>
    <row r="31540" spans="1:2" x14ac:dyDescent="0.25">
      <c r="A31540" s="3" t="s">
        <v>31224</v>
      </c>
      <c r="B31540" s="3" t="s">
        <v>1346</v>
      </c>
    </row>
    <row r="31541" spans="1:2" x14ac:dyDescent="0.25">
      <c r="A31541" s="3" t="s">
        <v>31225</v>
      </c>
      <c r="B31541" s="3" t="s">
        <v>1346</v>
      </c>
    </row>
    <row r="31542" spans="1:2" x14ac:dyDescent="0.25">
      <c r="A31542" s="3" t="s">
        <v>31226</v>
      </c>
      <c r="B31542" s="3" t="s">
        <v>1346</v>
      </c>
    </row>
    <row r="31543" spans="1:2" x14ac:dyDescent="0.25">
      <c r="A31543" s="3" t="s">
        <v>31227</v>
      </c>
      <c r="B31543" s="3" t="s">
        <v>1346</v>
      </c>
    </row>
    <row r="31544" spans="1:2" x14ac:dyDescent="0.25">
      <c r="A31544" s="3" t="s">
        <v>31228</v>
      </c>
      <c r="B31544" s="3" t="s">
        <v>1346</v>
      </c>
    </row>
    <row r="31545" spans="1:2" x14ac:dyDescent="0.25">
      <c r="A31545" s="3" t="s">
        <v>31229</v>
      </c>
      <c r="B31545" s="3" t="s">
        <v>1346</v>
      </c>
    </row>
    <row r="31546" spans="1:2" x14ac:dyDescent="0.25">
      <c r="A31546" s="3" t="s">
        <v>31230</v>
      </c>
      <c r="B31546" s="3" t="s">
        <v>1346</v>
      </c>
    </row>
    <row r="31547" spans="1:2" x14ac:dyDescent="0.25">
      <c r="A31547" s="3" t="s">
        <v>31231</v>
      </c>
      <c r="B31547" s="3" t="s">
        <v>1346</v>
      </c>
    </row>
    <row r="31548" spans="1:2" x14ac:dyDescent="0.25">
      <c r="A31548" s="3" t="s">
        <v>31232</v>
      </c>
      <c r="B31548" s="3" t="s">
        <v>1346</v>
      </c>
    </row>
    <row r="31549" spans="1:2" x14ac:dyDescent="0.25">
      <c r="A31549" s="3" t="s">
        <v>31233</v>
      </c>
      <c r="B31549" s="3" t="s">
        <v>1346</v>
      </c>
    </row>
    <row r="31550" spans="1:2" x14ac:dyDescent="0.25">
      <c r="A31550" s="3" t="s">
        <v>31234</v>
      </c>
      <c r="B31550" s="3" t="s">
        <v>1346</v>
      </c>
    </row>
    <row r="31551" spans="1:2" x14ac:dyDescent="0.25">
      <c r="A31551" s="3" t="s">
        <v>31235</v>
      </c>
      <c r="B31551" s="3" t="s">
        <v>1346</v>
      </c>
    </row>
    <row r="31552" spans="1:2" x14ac:dyDescent="0.25">
      <c r="A31552" s="3" t="s">
        <v>31236</v>
      </c>
      <c r="B31552" s="3" t="s">
        <v>1346</v>
      </c>
    </row>
    <row r="31553" spans="1:2" x14ac:dyDescent="0.25">
      <c r="A31553" s="3" t="s">
        <v>31237</v>
      </c>
      <c r="B31553" s="3" t="s">
        <v>1346</v>
      </c>
    </row>
    <row r="31554" spans="1:2" x14ac:dyDescent="0.25">
      <c r="A31554" s="3" t="s">
        <v>31238</v>
      </c>
      <c r="B31554" s="3" t="s">
        <v>1346</v>
      </c>
    </row>
    <row r="31555" spans="1:2" x14ac:dyDescent="0.25">
      <c r="A31555" s="3" t="s">
        <v>31239</v>
      </c>
      <c r="B31555" s="3" t="s">
        <v>1346</v>
      </c>
    </row>
    <row r="31556" spans="1:2" x14ac:dyDescent="0.25">
      <c r="A31556" s="3" t="s">
        <v>31240</v>
      </c>
      <c r="B31556" s="3" t="s">
        <v>1346</v>
      </c>
    </row>
    <row r="31557" spans="1:2" x14ac:dyDescent="0.25">
      <c r="A31557" s="3" t="s">
        <v>31241</v>
      </c>
      <c r="B31557" s="3" t="s">
        <v>1346</v>
      </c>
    </row>
    <row r="31558" spans="1:2" x14ac:dyDescent="0.25">
      <c r="A31558" s="3" t="s">
        <v>31242</v>
      </c>
      <c r="B31558" s="3" t="s">
        <v>1346</v>
      </c>
    </row>
    <row r="31559" spans="1:2" x14ac:dyDescent="0.25">
      <c r="A31559" s="3" t="s">
        <v>31243</v>
      </c>
      <c r="B31559" s="3" t="s">
        <v>1346</v>
      </c>
    </row>
    <row r="31560" spans="1:2" x14ac:dyDescent="0.25">
      <c r="A31560" s="3" t="s">
        <v>31244</v>
      </c>
      <c r="B31560" s="3" t="s">
        <v>1346</v>
      </c>
    </row>
    <row r="31561" spans="1:2" x14ac:dyDescent="0.25">
      <c r="A31561" s="3" t="s">
        <v>31245</v>
      </c>
      <c r="B31561" s="3" t="s">
        <v>1346</v>
      </c>
    </row>
    <row r="31562" spans="1:2" x14ac:dyDescent="0.25">
      <c r="A31562" s="3" t="s">
        <v>31246</v>
      </c>
      <c r="B31562" s="3" t="s">
        <v>1346</v>
      </c>
    </row>
    <row r="31563" spans="1:2" x14ac:dyDescent="0.25">
      <c r="A31563" s="3" t="s">
        <v>31247</v>
      </c>
      <c r="B31563" s="3" t="s">
        <v>1346</v>
      </c>
    </row>
    <row r="31564" spans="1:2" x14ac:dyDescent="0.25">
      <c r="A31564" s="3" t="s">
        <v>31248</v>
      </c>
      <c r="B31564" s="3" t="s">
        <v>1346</v>
      </c>
    </row>
    <row r="31565" spans="1:2" x14ac:dyDescent="0.25">
      <c r="A31565" s="3" t="s">
        <v>31249</v>
      </c>
      <c r="B31565" s="3" t="s">
        <v>1346</v>
      </c>
    </row>
    <row r="31566" spans="1:2" x14ac:dyDescent="0.25">
      <c r="A31566" s="3" t="s">
        <v>31250</v>
      </c>
      <c r="B31566" s="3" t="s">
        <v>1346</v>
      </c>
    </row>
    <row r="31567" spans="1:2" x14ac:dyDescent="0.25">
      <c r="A31567" s="3" t="s">
        <v>31251</v>
      </c>
      <c r="B31567" s="3" t="s">
        <v>1346</v>
      </c>
    </row>
    <row r="31568" spans="1:2" x14ac:dyDescent="0.25">
      <c r="A31568" s="3" t="s">
        <v>31252</v>
      </c>
      <c r="B31568" s="3" t="s">
        <v>1346</v>
      </c>
    </row>
    <row r="31569" spans="1:2" x14ac:dyDescent="0.25">
      <c r="A31569" s="3" t="s">
        <v>31253</v>
      </c>
      <c r="B31569" s="3" t="s">
        <v>1346</v>
      </c>
    </row>
    <row r="31570" spans="1:2" x14ac:dyDescent="0.25">
      <c r="A31570" s="3" t="s">
        <v>31254</v>
      </c>
      <c r="B31570" s="3" t="s">
        <v>1346</v>
      </c>
    </row>
    <row r="31571" spans="1:2" x14ac:dyDescent="0.25">
      <c r="A31571" s="3" t="s">
        <v>31255</v>
      </c>
      <c r="B31571" s="3" t="s">
        <v>1346</v>
      </c>
    </row>
    <row r="31572" spans="1:2" x14ac:dyDescent="0.25">
      <c r="A31572" s="3" t="s">
        <v>31256</v>
      </c>
      <c r="B31572" s="3" t="s">
        <v>1346</v>
      </c>
    </row>
    <row r="31573" spans="1:2" x14ac:dyDescent="0.25">
      <c r="A31573" s="3" t="s">
        <v>31257</v>
      </c>
      <c r="B31573" s="3" t="s">
        <v>1346</v>
      </c>
    </row>
    <row r="31574" spans="1:2" x14ac:dyDescent="0.25">
      <c r="A31574" s="3" t="s">
        <v>31258</v>
      </c>
      <c r="B31574" s="3" t="s">
        <v>1346</v>
      </c>
    </row>
    <row r="31575" spans="1:2" x14ac:dyDescent="0.25">
      <c r="A31575" s="3" t="s">
        <v>31259</v>
      </c>
      <c r="B31575" s="3" t="s">
        <v>1346</v>
      </c>
    </row>
    <row r="31576" spans="1:2" x14ac:dyDescent="0.25">
      <c r="A31576" s="3" t="s">
        <v>31260</v>
      </c>
      <c r="B31576" s="3" t="s">
        <v>1346</v>
      </c>
    </row>
    <row r="31577" spans="1:2" x14ac:dyDescent="0.25">
      <c r="A31577" s="3" t="s">
        <v>31261</v>
      </c>
      <c r="B31577" s="3" t="s">
        <v>1346</v>
      </c>
    </row>
    <row r="31578" spans="1:2" x14ac:dyDescent="0.25">
      <c r="A31578" s="3" t="s">
        <v>31262</v>
      </c>
      <c r="B31578" s="3" t="s">
        <v>1346</v>
      </c>
    </row>
    <row r="31579" spans="1:2" x14ac:dyDescent="0.25">
      <c r="A31579" s="3" t="s">
        <v>31263</v>
      </c>
      <c r="B31579" s="3" t="s">
        <v>1346</v>
      </c>
    </row>
    <row r="31580" spans="1:2" x14ac:dyDescent="0.25">
      <c r="A31580" s="3" t="s">
        <v>31264</v>
      </c>
      <c r="B31580" s="3" t="s">
        <v>1346</v>
      </c>
    </row>
    <row r="31581" spans="1:2" x14ac:dyDescent="0.25">
      <c r="A31581" s="3" t="s">
        <v>31265</v>
      </c>
      <c r="B31581" s="3" t="s">
        <v>1346</v>
      </c>
    </row>
    <row r="31582" spans="1:2" x14ac:dyDescent="0.25">
      <c r="A31582" s="3" t="s">
        <v>31266</v>
      </c>
      <c r="B31582" s="3" t="s">
        <v>1346</v>
      </c>
    </row>
    <row r="31583" spans="1:2" x14ac:dyDescent="0.25">
      <c r="A31583" s="3" t="s">
        <v>31267</v>
      </c>
      <c r="B31583" s="3" t="s">
        <v>1346</v>
      </c>
    </row>
    <row r="31584" spans="1:2" x14ac:dyDescent="0.25">
      <c r="A31584" s="3" t="s">
        <v>31268</v>
      </c>
      <c r="B31584" s="3" t="s">
        <v>1346</v>
      </c>
    </row>
    <row r="31585" spans="1:2" x14ac:dyDescent="0.25">
      <c r="A31585" s="3" t="s">
        <v>31269</v>
      </c>
      <c r="B31585" s="3" t="s">
        <v>1346</v>
      </c>
    </row>
    <row r="31586" spans="1:2" x14ac:dyDescent="0.25">
      <c r="A31586" s="3" t="s">
        <v>31270</v>
      </c>
      <c r="B31586" s="3" t="s">
        <v>1346</v>
      </c>
    </row>
    <row r="31587" spans="1:2" x14ac:dyDescent="0.25">
      <c r="A31587" s="3" t="s">
        <v>31271</v>
      </c>
      <c r="B31587" s="3" t="s">
        <v>1346</v>
      </c>
    </row>
    <row r="31588" spans="1:2" x14ac:dyDescent="0.25">
      <c r="A31588" s="3" t="s">
        <v>31272</v>
      </c>
      <c r="B31588" s="3" t="s">
        <v>1346</v>
      </c>
    </row>
    <row r="31589" spans="1:2" x14ac:dyDescent="0.25">
      <c r="A31589" s="3" t="s">
        <v>31273</v>
      </c>
      <c r="B31589" s="3" t="s">
        <v>1346</v>
      </c>
    </row>
    <row r="31590" spans="1:2" x14ac:dyDescent="0.25">
      <c r="A31590" s="3" t="s">
        <v>31274</v>
      </c>
      <c r="B31590" s="3" t="s">
        <v>1346</v>
      </c>
    </row>
    <row r="31591" spans="1:2" x14ac:dyDescent="0.25">
      <c r="A31591" s="3" t="s">
        <v>31275</v>
      </c>
      <c r="B31591" s="3" t="s">
        <v>1346</v>
      </c>
    </row>
    <row r="31592" spans="1:2" x14ac:dyDescent="0.25">
      <c r="A31592" s="3" t="s">
        <v>31276</v>
      </c>
      <c r="B31592" s="3" t="s">
        <v>1346</v>
      </c>
    </row>
    <row r="31593" spans="1:2" x14ac:dyDescent="0.25">
      <c r="A31593" s="3" t="s">
        <v>31277</v>
      </c>
      <c r="B31593" s="3" t="s">
        <v>1346</v>
      </c>
    </row>
    <row r="31594" spans="1:2" x14ac:dyDescent="0.25">
      <c r="A31594" s="3" t="s">
        <v>31278</v>
      </c>
      <c r="B31594" s="3" t="s">
        <v>1346</v>
      </c>
    </row>
    <row r="31595" spans="1:2" x14ac:dyDescent="0.25">
      <c r="A31595" s="3" t="s">
        <v>31279</v>
      </c>
      <c r="B31595" s="3" t="s">
        <v>1346</v>
      </c>
    </row>
    <row r="31596" spans="1:2" x14ac:dyDescent="0.25">
      <c r="A31596" s="3" t="s">
        <v>31280</v>
      </c>
      <c r="B31596" s="3" t="s">
        <v>1346</v>
      </c>
    </row>
    <row r="31597" spans="1:2" x14ac:dyDescent="0.25">
      <c r="A31597" s="3" t="s">
        <v>31281</v>
      </c>
      <c r="B31597" s="3" t="s">
        <v>1346</v>
      </c>
    </row>
    <row r="31598" spans="1:2" x14ac:dyDescent="0.25">
      <c r="A31598" s="3" t="s">
        <v>31282</v>
      </c>
      <c r="B31598" s="3" t="s">
        <v>1346</v>
      </c>
    </row>
    <row r="31599" spans="1:2" x14ac:dyDescent="0.25">
      <c r="A31599" s="3" t="s">
        <v>31283</v>
      </c>
      <c r="B31599" s="3" t="s">
        <v>1346</v>
      </c>
    </row>
    <row r="31600" spans="1:2" x14ac:dyDescent="0.25">
      <c r="A31600" s="3" t="s">
        <v>31284</v>
      </c>
      <c r="B31600" s="3" t="s">
        <v>1346</v>
      </c>
    </row>
    <row r="31601" spans="1:2" x14ac:dyDescent="0.25">
      <c r="A31601" s="3" t="s">
        <v>31285</v>
      </c>
      <c r="B31601" s="3" t="s">
        <v>1346</v>
      </c>
    </row>
    <row r="31602" spans="1:2" x14ac:dyDescent="0.25">
      <c r="A31602" s="3" t="s">
        <v>31286</v>
      </c>
      <c r="B31602" s="3" t="s">
        <v>1346</v>
      </c>
    </row>
    <row r="31603" spans="1:2" x14ac:dyDescent="0.25">
      <c r="A31603" s="3" t="s">
        <v>31287</v>
      </c>
      <c r="B31603" s="3" t="s">
        <v>1346</v>
      </c>
    </row>
    <row r="31604" spans="1:2" x14ac:dyDescent="0.25">
      <c r="A31604" s="3" t="s">
        <v>31288</v>
      </c>
      <c r="B31604" s="3" t="s">
        <v>1346</v>
      </c>
    </row>
    <row r="31605" spans="1:2" x14ac:dyDescent="0.25">
      <c r="A31605" s="3" t="s">
        <v>31289</v>
      </c>
      <c r="B31605" s="3" t="s">
        <v>1346</v>
      </c>
    </row>
    <row r="31606" spans="1:2" x14ac:dyDescent="0.25">
      <c r="A31606" s="3" t="s">
        <v>31290</v>
      </c>
      <c r="B31606" s="3" t="s">
        <v>1346</v>
      </c>
    </row>
    <row r="31607" spans="1:2" x14ac:dyDescent="0.25">
      <c r="A31607" s="3" t="s">
        <v>31291</v>
      </c>
      <c r="B31607" s="3" t="s">
        <v>1346</v>
      </c>
    </row>
    <row r="31608" spans="1:2" x14ac:dyDescent="0.25">
      <c r="A31608" s="3" t="s">
        <v>31292</v>
      </c>
      <c r="B31608" s="3" t="s">
        <v>1346</v>
      </c>
    </row>
    <row r="31609" spans="1:2" x14ac:dyDescent="0.25">
      <c r="A31609" s="3" t="s">
        <v>31293</v>
      </c>
      <c r="B31609" s="3" t="s">
        <v>1346</v>
      </c>
    </row>
    <row r="31610" spans="1:2" x14ac:dyDescent="0.25">
      <c r="A31610" s="3" t="s">
        <v>31294</v>
      </c>
      <c r="B31610" s="3" t="s">
        <v>1346</v>
      </c>
    </row>
    <row r="31611" spans="1:2" x14ac:dyDescent="0.25">
      <c r="A31611" s="3" t="s">
        <v>31295</v>
      </c>
      <c r="B31611" s="3" t="s">
        <v>1346</v>
      </c>
    </row>
    <row r="31612" spans="1:2" x14ac:dyDescent="0.25">
      <c r="A31612" s="3" t="s">
        <v>31296</v>
      </c>
      <c r="B31612" s="3" t="s">
        <v>1346</v>
      </c>
    </row>
    <row r="31613" spans="1:2" x14ac:dyDescent="0.25">
      <c r="A31613" s="3" t="s">
        <v>31297</v>
      </c>
      <c r="B31613" s="3" t="s">
        <v>1346</v>
      </c>
    </row>
    <row r="31614" spans="1:2" x14ac:dyDescent="0.25">
      <c r="A31614" s="3" t="s">
        <v>31298</v>
      </c>
      <c r="B31614" s="3" t="s">
        <v>1346</v>
      </c>
    </row>
    <row r="31615" spans="1:2" x14ac:dyDescent="0.25">
      <c r="A31615" s="3" t="s">
        <v>31299</v>
      </c>
      <c r="B31615" s="3" t="s">
        <v>1346</v>
      </c>
    </row>
    <row r="31616" spans="1:2" x14ac:dyDescent="0.25">
      <c r="A31616" s="3" t="s">
        <v>31300</v>
      </c>
      <c r="B31616" s="3" t="s">
        <v>1346</v>
      </c>
    </row>
    <row r="31617" spans="1:2" x14ac:dyDescent="0.25">
      <c r="A31617" s="3" t="s">
        <v>31301</v>
      </c>
      <c r="B31617" s="3" t="s">
        <v>1346</v>
      </c>
    </row>
    <row r="31618" spans="1:2" x14ac:dyDescent="0.25">
      <c r="A31618" s="3" t="s">
        <v>31302</v>
      </c>
      <c r="B31618" s="3" t="s">
        <v>1346</v>
      </c>
    </row>
    <row r="31619" spans="1:2" x14ac:dyDescent="0.25">
      <c r="A31619" s="3" t="s">
        <v>31303</v>
      </c>
      <c r="B31619" s="3" t="s">
        <v>1346</v>
      </c>
    </row>
    <row r="31620" spans="1:2" x14ac:dyDescent="0.25">
      <c r="A31620" s="3" t="s">
        <v>31304</v>
      </c>
      <c r="B31620" s="3" t="s">
        <v>1346</v>
      </c>
    </row>
    <row r="31621" spans="1:2" x14ac:dyDescent="0.25">
      <c r="A31621" s="3" t="s">
        <v>31305</v>
      </c>
      <c r="B31621" s="3" t="s">
        <v>1346</v>
      </c>
    </row>
    <row r="31622" spans="1:2" x14ac:dyDescent="0.25">
      <c r="A31622" s="3" t="s">
        <v>31306</v>
      </c>
      <c r="B31622" s="3" t="s">
        <v>1346</v>
      </c>
    </row>
    <row r="31623" spans="1:2" x14ac:dyDescent="0.25">
      <c r="A31623" s="3" t="s">
        <v>31307</v>
      </c>
      <c r="B31623" s="3" t="s">
        <v>1346</v>
      </c>
    </row>
    <row r="31624" spans="1:2" x14ac:dyDescent="0.25">
      <c r="A31624" s="3" t="s">
        <v>31308</v>
      </c>
      <c r="B31624" s="3" t="s">
        <v>1346</v>
      </c>
    </row>
    <row r="31625" spans="1:2" x14ac:dyDescent="0.25">
      <c r="A31625" s="3" t="s">
        <v>31309</v>
      </c>
      <c r="B31625" s="3" t="s">
        <v>1346</v>
      </c>
    </row>
    <row r="31626" spans="1:2" x14ac:dyDescent="0.25">
      <c r="A31626" s="3" t="s">
        <v>31310</v>
      </c>
      <c r="B31626" s="3" t="s">
        <v>1346</v>
      </c>
    </row>
    <row r="31627" spans="1:2" x14ac:dyDescent="0.25">
      <c r="A31627" s="3" t="s">
        <v>31311</v>
      </c>
      <c r="B31627" s="3" t="s">
        <v>1346</v>
      </c>
    </row>
    <row r="31628" spans="1:2" x14ac:dyDescent="0.25">
      <c r="A31628" s="3" t="s">
        <v>31312</v>
      </c>
      <c r="B31628" s="3" t="s">
        <v>1346</v>
      </c>
    </row>
    <row r="31629" spans="1:2" x14ac:dyDescent="0.25">
      <c r="A31629" s="3" t="s">
        <v>31313</v>
      </c>
      <c r="B31629" s="3" t="s">
        <v>1346</v>
      </c>
    </row>
    <row r="31630" spans="1:2" x14ac:dyDescent="0.25">
      <c r="A31630" s="3" t="s">
        <v>31314</v>
      </c>
      <c r="B31630" s="3" t="s">
        <v>1346</v>
      </c>
    </row>
    <row r="31631" spans="1:2" x14ac:dyDescent="0.25">
      <c r="A31631" s="3" t="s">
        <v>31315</v>
      </c>
      <c r="B31631" s="3" t="s">
        <v>1346</v>
      </c>
    </row>
    <row r="31632" spans="1:2" x14ac:dyDescent="0.25">
      <c r="A31632" s="3" t="s">
        <v>31316</v>
      </c>
      <c r="B31632" s="3" t="s">
        <v>1346</v>
      </c>
    </row>
    <row r="31633" spans="1:2" x14ac:dyDescent="0.25">
      <c r="A31633" s="3" t="s">
        <v>31317</v>
      </c>
      <c r="B31633" s="3" t="s">
        <v>1346</v>
      </c>
    </row>
    <row r="31634" spans="1:2" x14ac:dyDescent="0.25">
      <c r="A31634" s="3" t="s">
        <v>31318</v>
      </c>
      <c r="B31634" s="3" t="s">
        <v>1346</v>
      </c>
    </row>
    <row r="31635" spans="1:2" x14ac:dyDescent="0.25">
      <c r="A31635" s="3" t="s">
        <v>31319</v>
      </c>
      <c r="B31635" s="3" t="s">
        <v>1346</v>
      </c>
    </row>
    <row r="31636" spans="1:2" x14ac:dyDescent="0.25">
      <c r="A31636" s="3" t="s">
        <v>31320</v>
      </c>
      <c r="B31636" s="3" t="s">
        <v>1346</v>
      </c>
    </row>
    <row r="31637" spans="1:2" x14ac:dyDescent="0.25">
      <c r="A31637" s="3" t="s">
        <v>31321</v>
      </c>
      <c r="B31637" s="3" t="s">
        <v>1346</v>
      </c>
    </row>
    <row r="31638" spans="1:2" x14ac:dyDescent="0.25">
      <c r="A31638" s="3" t="s">
        <v>31322</v>
      </c>
      <c r="B31638" s="3" t="s">
        <v>1346</v>
      </c>
    </row>
    <row r="31639" spans="1:2" x14ac:dyDescent="0.25">
      <c r="A31639" s="3" t="s">
        <v>31323</v>
      </c>
      <c r="B31639" s="3" t="s">
        <v>1346</v>
      </c>
    </row>
    <row r="31640" spans="1:2" x14ac:dyDescent="0.25">
      <c r="A31640" s="3" t="s">
        <v>31324</v>
      </c>
      <c r="B31640" s="3" t="s">
        <v>1346</v>
      </c>
    </row>
    <row r="31641" spans="1:2" x14ac:dyDescent="0.25">
      <c r="A31641" s="3" t="s">
        <v>31325</v>
      </c>
      <c r="B31641" s="3" t="s">
        <v>1346</v>
      </c>
    </row>
    <row r="31642" spans="1:2" x14ac:dyDescent="0.25">
      <c r="A31642" s="3" t="s">
        <v>31326</v>
      </c>
      <c r="B31642" s="3" t="s">
        <v>1346</v>
      </c>
    </row>
    <row r="31643" spans="1:2" x14ac:dyDescent="0.25">
      <c r="A31643" s="3" t="s">
        <v>31327</v>
      </c>
      <c r="B31643" s="3" t="s">
        <v>1346</v>
      </c>
    </row>
    <row r="31644" spans="1:2" x14ac:dyDescent="0.25">
      <c r="A31644" s="3" t="s">
        <v>31328</v>
      </c>
      <c r="B31644" s="3" t="s">
        <v>1346</v>
      </c>
    </row>
    <row r="31645" spans="1:2" x14ac:dyDescent="0.25">
      <c r="A31645" s="3" t="s">
        <v>31329</v>
      </c>
      <c r="B31645" s="3" t="s">
        <v>1346</v>
      </c>
    </row>
    <row r="31646" spans="1:2" x14ac:dyDescent="0.25">
      <c r="A31646" s="3" t="s">
        <v>31330</v>
      </c>
      <c r="B31646" s="3" t="s">
        <v>1346</v>
      </c>
    </row>
    <row r="31647" spans="1:2" x14ac:dyDescent="0.25">
      <c r="A31647" s="3" t="s">
        <v>31331</v>
      </c>
      <c r="B31647" s="3" t="s">
        <v>1346</v>
      </c>
    </row>
    <row r="31648" spans="1:2" x14ac:dyDescent="0.25">
      <c r="A31648" s="3" t="s">
        <v>31332</v>
      </c>
      <c r="B31648" s="3" t="s">
        <v>1346</v>
      </c>
    </row>
    <row r="31649" spans="1:2" x14ac:dyDescent="0.25">
      <c r="A31649" s="3" t="s">
        <v>31333</v>
      </c>
      <c r="B31649" s="3" t="s">
        <v>1346</v>
      </c>
    </row>
    <row r="31650" spans="1:2" x14ac:dyDescent="0.25">
      <c r="A31650" s="3" t="s">
        <v>31334</v>
      </c>
      <c r="B31650" s="3" t="s">
        <v>1346</v>
      </c>
    </row>
    <row r="31651" spans="1:2" x14ac:dyDescent="0.25">
      <c r="A31651" s="3" t="s">
        <v>31335</v>
      </c>
      <c r="B31651" s="3" t="s">
        <v>1346</v>
      </c>
    </row>
    <row r="31652" spans="1:2" x14ac:dyDescent="0.25">
      <c r="A31652" s="3" t="s">
        <v>31336</v>
      </c>
      <c r="B31652" s="3" t="s">
        <v>1346</v>
      </c>
    </row>
    <row r="31653" spans="1:2" x14ac:dyDescent="0.25">
      <c r="A31653" s="3" t="s">
        <v>31337</v>
      </c>
      <c r="B31653" s="3" t="s">
        <v>1346</v>
      </c>
    </row>
    <row r="31654" spans="1:2" x14ac:dyDescent="0.25">
      <c r="A31654" s="3" t="s">
        <v>31338</v>
      </c>
      <c r="B31654" s="3" t="s">
        <v>1346</v>
      </c>
    </row>
    <row r="31655" spans="1:2" x14ac:dyDescent="0.25">
      <c r="A31655" s="3" t="s">
        <v>31339</v>
      </c>
      <c r="B31655" s="3" t="s">
        <v>1346</v>
      </c>
    </row>
    <row r="31656" spans="1:2" x14ac:dyDescent="0.25">
      <c r="A31656" s="3" t="s">
        <v>31340</v>
      </c>
      <c r="B31656" s="3" t="s">
        <v>1346</v>
      </c>
    </row>
    <row r="31657" spans="1:2" x14ac:dyDescent="0.25">
      <c r="A31657" s="3" t="s">
        <v>31341</v>
      </c>
      <c r="B31657" s="3" t="s">
        <v>1346</v>
      </c>
    </row>
    <row r="31658" spans="1:2" x14ac:dyDescent="0.25">
      <c r="A31658" s="3" t="s">
        <v>31342</v>
      </c>
      <c r="B31658" s="3" t="s">
        <v>1346</v>
      </c>
    </row>
    <row r="31659" spans="1:2" x14ac:dyDescent="0.25">
      <c r="A31659" s="3" t="s">
        <v>31343</v>
      </c>
      <c r="B31659" s="3" t="s">
        <v>1346</v>
      </c>
    </row>
    <row r="31660" spans="1:2" x14ac:dyDescent="0.25">
      <c r="A31660" s="3" t="s">
        <v>31344</v>
      </c>
      <c r="B31660" s="3" t="s">
        <v>1346</v>
      </c>
    </row>
    <row r="31661" spans="1:2" x14ac:dyDescent="0.25">
      <c r="A31661" s="3" t="s">
        <v>31345</v>
      </c>
      <c r="B31661" s="3" t="s">
        <v>1346</v>
      </c>
    </row>
    <row r="31662" spans="1:2" x14ac:dyDescent="0.25">
      <c r="A31662" s="3" t="s">
        <v>31346</v>
      </c>
      <c r="B31662" s="3" t="s">
        <v>1346</v>
      </c>
    </row>
    <row r="31663" spans="1:2" x14ac:dyDescent="0.25">
      <c r="A31663" s="3" t="s">
        <v>31347</v>
      </c>
      <c r="B31663" s="3" t="s">
        <v>1346</v>
      </c>
    </row>
    <row r="31664" spans="1:2" x14ac:dyDescent="0.25">
      <c r="A31664" s="3" t="s">
        <v>31348</v>
      </c>
      <c r="B31664" s="3" t="s">
        <v>1346</v>
      </c>
    </row>
    <row r="31665" spans="1:2" x14ac:dyDescent="0.25">
      <c r="A31665" s="3" t="s">
        <v>31349</v>
      </c>
      <c r="B31665" s="3" t="s">
        <v>1346</v>
      </c>
    </row>
    <row r="31666" spans="1:2" x14ac:dyDescent="0.25">
      <c r="A31666" s="3" t="s">
        <v>31350</v>
      </c>
      <c r="B31666" s="3" t="s">
        <v>1346</v>
      </c>
    </row>
    <row r="31667" spans="1:2" x14ac:dyDescent="0.25">
      <c r="A31667" s="3" t="s">
        <v>31351</v>
      </c>
      <c r="B31667" s="3" t="s">
        <v>1346</v>
      </c>
    </row>
    <row r="31668" spans="1:2" x14ac:dyDescent="0.25">
      <c r="A31668" s="3" t="s">
        <v>31352</v>
      </c>
      <c r="B31668" s="3" t="s">
        <v>1346</v>
      </c>
    </row>
    <row r="31669" spans="1:2" x14ac:dyDescent="0.25">
      <c r="A31669" s="3" t="s">
        <v>31353</v>
      </c>
      <c r="B31669" s="3" t="s">
        <v>1346</v>
      </c>
    </row>
    <row r="31670" spans="1:2" x14ac:dyDescent="0.25">
      <c r="A31670" s="3" t="s">
        <v>31354</v>
      </c>
      <c r="B31670" s="3" t="s">
        <v>1346</v>
      </c>
    </row>
    <row r="31671" spans="1:2" x14ac:dyDescent="0.25">
      <c r="A31671" s="3" t="s">
        <v>31355</v>
      </c>
      <c r="B31671" s="3" t="s">
        <v>1346</v>
      </c>
    </row>
    <row r="31672" spans="1:2" x14ac:dyDescent="0.25">
      <c r="A31672" s="3" t="s">
        <v>31356</v>
      </c>
      <c r="B31672" s="3" t="s">
        <v>1346</v>
      </c>
    </row>
    <row r="31673" spans="1:2" x14ac:dyDescent="0.25">
      <c r="A31673" s="3" t="s">
        <v>31357</v>
      </c>
      <c r="B31673" s="3" t="s">
        <v>1346</v>
      </c>
    </row>
    <row r="31674" spans="1:2" x14ac:dyDescent="0.25">
      <c r="A31674" s="3" t="s">
        <v>31358</v>
      </c>
      <c r="B31674" s="3" t="s">
        <v>1346</v>
      </c>
    </row>
    <row r="31675" spans="1:2" x14ac:dyDescent="0.25">
      <c r="A31675" s="3" t="s">
        <v>31359</v>
      </c>
      <c r="B31675" s="3" t="s">
        <v>1346</v>
      </c>
    </row>
    <row r="31676" spans="1:2" x14ac:dyDescent="0.25">
      <c r="A31676" s="3" t="s">
        <v>31360</v>
      </c>
      <c r="B31676" s="3" t="s">
        <v>1346</v>
      </c>
    </row>
    <row r="31677" spans="1:2" x14ac:dyDescent="0.25">
      <c r="A31677" s="3" t="s">
        <v>31361</v>
      </c>
      <c r="B31677" s="3" t="s">
        <v>1346</v>
      </c>
    </row>
    <row r="31678" spans="1:2" x14ac:dyDescent="0.25">
      <c r="A31678" s="3" t="s">
        <v>31362</v>
      </c>
      <c r="B31678" s="3" t="s">
        <v>1346</v>
      </c>
    </row>
    <row r="31679" spans="1:2" x14ac:dyDescent="0.25">
      <c r="A31679" s="3" t="s">
        <v>31363</v>
      </c>
      <c r="B31679" s="3" t="s">
        <v>1346</v>
      </c>
    </row>
    <row r="31680" spans="1:2" x14ac:dyDescent="0.25">
      <c r="A31680" s="3" t="s">
        <v>31364</v>
      </c>
      <c r="B31680" s="3" t="s">
        <v>1346</v>
      </c>
    </row>
    <row r="31681" spans="1:2" x14ac:dyDescent="0.25">
      <c r="A31681" s="3" t="s">
        <v>31365</v>
      </c>
      <c r="B31681" s="3" t="s">
        <v>1346</v>
      </c>
    </row>
    <row r="31682" spans="1:2" x14ac:dyDescent="0.25">
      <c r="A31682" s="3" t="s">
        <v>31366</v>
      </c>
      <c r="B31682" s="3" t="s">
        <v>1346</v>
      </c>
    </row>
    <row r="31683" spans="1:2" x14ac:dyDescent="0.25">
      <c r="A31683" s="3" t="s">
        <v>31367</v>
      </c>
      <c r="B31683" s="3" t="s">
        <v>1346</v>
      </c>
    </row>
    <row r="31684" spans="1:2" x14ac:dyDescent="0.25">
      <c r="A31684" s="3" t="s">
        <v>31368</v>
      </c>
      <c r="B31684" s="3" t="s">
        <v>1346</v>
      </c>
    </row>
    <row r="31685" spans="1:2" x14ac:dyDescent="0.25">
      <c r="A31685" s="3" t="s">
        <v>31369</v>
      </c>
      <c r="B31685" s="3" t="s">
        <v>1346</v>
      </c>
    </row>
    <row r="31686" spans="1:2" x14ac:dyDescent="0.25">
      <c r="A31686" s="3" t="s">
        <v>31370</v>
      </c>
      <c r="B31686" s="3" t="s">
        <v>1346</v>
      </c>
    </row>
    <row r="31687" spans="1:2" x14ac:dyDescent="0.25">
      <c r="A31687" s="3" t="s">
        <v>31371</v>
      </c>
      <c r="B31687" s="3" t="s">
        <v>1346</v>
      </c>
    </row>
    <row r="31688" spans="1:2" x14ac:dyDescent="0.25">
      <c r="A31688" s="3" t="s">
        <v>31372</v>
      </c>
      <c r="B31688" s="3" t="s">
        <v>1346</v>
      </c>
    </row>
    <row r="31689" spans="1:2" x14ac:dyDescent="0.25">
      <c r="A31689" s="3" t="s">
        <v>31373</v>
      </c>
      <c r="B31689" s="3" t="s">
        <v>1346</v>
      </c>
    </row>
    <row r="31690" spans="1:2" x14ac:dyDescent="0.25">
      <c r="A31690" s="3" t="s">
        <v>31374</v>
      </c>
      <c r="B31690" s="3" t="s">
        <v>1346</v>
      </c>
    </row>
    <row r="31691" spans="1:2" x14ac:dyDescent="0.25">
      <c r="A31691" s="3" t="s">
        <v>31375</v>
      </c>
      <c r="B31691" s="3" t="s">
        <v>1354</v>
      </c>
    </row>
    <row r="31692" spans="1:2" x14ac:dyDescent="0.25">
      <c r="A31692" s="3" t="s">
        <v>31376</v>
      </c>
      <c r="B31692" s="3" t="s">
        <v>1354</v>
      </c>
    </row>
    <row r="31693" spans="1:2" x14ac:dyDescent="0.25">
      <c r="A31693" s="3" t="s">
        <v>31377</v>
      </c>
      <c r="B31693" s="3" t="s">
        <v>1354</v>
      </c>
    </row>
    <row r="31694" spans="1:2" x14ac:dyDescent="0.25">
      <c r="A31694" s="3" t="s">
        <v>31378</v>
      </c>
      <c r="B31694" s="3" t="s">
        <v>1354</v>
      </c>
    </row>
    <row r="31695" spans="1:2" x14ac:dyDescent="0.25">
      <c r="A31695" s="3" t="s">
        <v>31379</v>
      </c>
      <c r="B31695" s="3" t="s">
        <v>1354</v>
      </c>
    </row>
    <row r="31696" spans="1:2" x14ac:dyDescent="0.25">
      <c r="A31696" s="3" t="s">
        <v>31380</v>
      </c>
      <c r="B31696" s="3" t="s">
        <v>1354</v>
      </c>
    </row>
    <row r="31697" spans="1:2" x14ac:dyDescent="0.25">
      <c r="A31697" s="3" t="s">
        <v>31381</v>
      </c>
      <c r="B31697" s="3" t="s">
        <v>1354</v>
      </c>
    </row>
    <row r="31698" spans="1:2" x14ac:dyDescent="0.25">
      <c r="A31698" s="3" t="s">
        <v>31382</v>
      </c>
      <c r="B31698" s="3" t="s">
        <v>1354</v>
      </c>
    </row>
    <row r="31699" spans="1:2" x14ac:dyDescent="0.25">
      <c r="A31699" s="3" t="s">
        <v>31383</v>
      </c>
      <c r="B31699" s="3" t="s">
        <v>1354</v>
      </c>
    </row>
    <row r="31700" spans="1:2" x14ac:dyDescent="0.25">
      <c r="A31700" s="3" t="s">
        <v>31384</v>
      </c>
      <c r="B31700" s="3" t="s">
        <v>1354</v>
      </c>
    </row>
    <row r="31701" spans="1:2" x14ac:dyDescent="0.25">
      <c r="A31701" s="3" t="s">
        <v>31385</v>
      </c>
      <c r="B31701" s="3" t="s">
        <v>1354</v>
      </c>
    </row>
    <row r="31702" spans="1:2" x14ac:dyDescent="0.25">
      <c r="A31702" s="3" t="s">
        <v>31386</v>
      </c>
      <c r="B31702" s="3" t="s">
        <v>1354</v>
      </c>
    </row>
    <row r="31703" spans="1:2" x14ac:dyDescent="0.25">
      <c r="A31703" s="3" t="s">
        <v>31387</v>
      </c>
      <c r="B31703" s="3" t="s">
        <v>1354</v>
      </c>
    </row>
    <row r="31704" spans="1:2" x14ac:dyDescent="0.25">
      <c r="A31704" s="3" t="s">
        <v>31388</v>
      </c>
      <c r="B31704" s="3" t="s">
        <v>1354</v>
      </c>
    </row>
    <row r="31705" spans="1:2" x14ac:dyDescent="0.25">
      <c r="A31705" s="3" t="s">
        <v>31389</v>
      </c>
      <c r="B31705" s="3" t="s">
        <v>1354</v>
      </c>
    </row>
    <row r="31706" spans="1:2" x14ac:dyDescent="0.25">
      <c r="A31706" s="3" t="s">
        <v>31390</v>
      </c>
      <c r="B31706" s="3" t="s">
        <v>1354</v>
      </c>
    </row>
    <row r="31707" spans="1:2" x14ac:dyDescent="0.25">
      <c r="A31707" s="3" t="s">
        <v>31391</v>
      </c>
      <c r="B31707" s="3" t="s">
        <v>1354</v>
      </c>
    </row>
    <row r="31708" spans="1:2" x14ac:dyDescent="0.25">
      <c r="A31708" s="3" t="s">
        <v>31392</v>
      </c>
      <c r="B31708" s="3" t="s">
        <v>1354</v>
      </c>
    </row>
    <row r="31709" spans="1:2" x14ac:dyDescent="0.25">
      <c r="A31709" s="3" t="s">
        <v>31393</v>
      </c>
      <c r="B31709" s="3" t="s">
        <v>1354</v>
      </c>
    </row>
    <row r="31710" spans="1:2" x14ac:dyDescent="0.25">
      <c r="A31710" s="3" t="s">
        <v>31394</v>
      </c>
      <c r="B31710" s="3" t="s">
        <v>1354</v>
      </c>
    </row>
    <row r="31711" spans="1:2" x14ac:dyDescent="0.25">
      <c r="A31711" s="3" t="s">
        <v>31395</v>
      </c>
      <c r="B31711" s="3" t="s">
        <v>1354</v>
      </c>
    </row>
    <row r="31712" spans="1:2" x14ac:dyDescent="0.25">
      <c r="A31712" s="3" t="s">
        <v>31396</v>
      </c>
      <c r="B31712" s="3" t="s">
        <v>1354</v>
      </c>
    </row>
    <row r="31713" spans="1:2" x14ac:dyDescent="0.25">
      <c r="A31713" s="3" t="s">
        <v>31397</v>
      </c>
      <c r="B31713" s="3" t="s">
        <v>1354</v>
      </c>
    </row>
    <row r="31714" spans="1:2" x14ac:dyDescent="0.25">
      <c r="A31714" s="3" t="s">
        <v>31398</v>
      </c>
      <c r="B31714" s="3" t="s">
        <v>1354</v>
      </c>
    </row>
    <row r="31715" spans="1:2" x14ac:dyDescent="0.25">
      <c r="A31715" s="3" t="s">
        <v>31399</v>
      </c>
      <c r="B31715" s="3" t="s">
        <v>1354</v>
      </c>
    </row>
    <row r="31716" spans="1:2" x14ac:dyDescent="0.25">
      <c r="A31716" s="3" t="s">
        <v>31400</v>
      </c>
      <c r="B31716" s="3" t="s">
        <v>1354</v>
      </c>
    </row>
    <row r="31717" spans="1:2" x14ac:dyDescent="0.25">
      <c r="A31717" s="3" t="s">
        <v>31401</v>
      </c>
      <c r="B31717" s="3" t="s">
        <v>1354</v>
      </c>
    </row>
    <row r="31718" spans="1:2" x14ac:dyDescent="0.25">
      <c r="A31718" s="3" t="s">
        <v>31402</v>
      </c>
      <c r="B31718" s="3" t="s">
        <v>1354</v>
      </c>
    </row>
    <row r="31719" spans="1:2" x14ac:dyDescent="0.25">
      <c r="A31719" s="3" t="s">
        <v>31403</v>
      </c>
      <c r="B31719" s="3" t="s">
        <v>1354</v>
      </c>
    </row>
    <row r="31720" spans="1:2" x14ac:dyDescent="0.25">
      <c r="A31720" s="3" t="s">
        <v>31404</v>
      </c>
      <c r="B31720" s="3" t="s">
        <v>1354</v>
      </c>
    </row>
    <row r="31721" spans="1:2" x14ac:dyDescent="0.25">
      <c r="A31721" s="3" t="s">
        <v>31405</v>
      </c>
      <c r="B31721" s="3" t="s">
        <v>1354</v>
      </c>
    </row>
    <row r="31722" spans="1:2" x14ac:dyDescent="0.25">
      <c r="A31722" s="3" t="s">
        <v>31406</v>
      </c>
      <c r="B31722" s="3" t="s">
        <v>1354</v>
      </c>
    </row>
    <row r="31723" spans="1:2" x14ac:dyDescent="0.25">
      <c r="A31723" s="3" t="s">
        <v>31407</v>
      </c>
      <c r="B31723" s="3" t="s">
        <v>1354</v>
      </c>
    </row>
    <row r="31724" spans="1:2" x14ac:dyDescent="0.25">
      <c r="A31724" s="3" t="s">
        <v>31408</v>
      </c>
      <c r="B31724" s="3" t="s">
        <v>1354</v>
      </c>
    </row>
    <row r="31725" spans="1:2" x14ac:dyDescent="0.25">
      <c r="A31725" s="3" t="s">
        <v>31409</v>
      </c>
      <c r="B31725" s="3" t="s">
        <v>1354</v>
      </c>
    </row>
    <row r="31726" spans="1:2" x14ac:dyDescent="0.25">
      <c r="A31726" s="3" t="s">
        <v>31410</v>
      </c>
      <c r="B31726" s="3" t="s">
        <v>1354</v>
      </c>
    </row>
    <row r="31727" spans="1:2" x14ac:dyDescent="0.25">
      <c r="A31727" s="3" t="s">
        <v>31411</v>
      </c>
      <c r="B31727" s="3" t="s">
        <v>1354</v>
      </c>
    </row>
    <row r="31728" spans="1:2" x14ac:dyDescent="0.25">
      <c r="A31728" s="3" t="s">
        <v>31412</v>
      </c>
      <c r="B31728" s="3" t="s">
        <v>1354</v>
      </c>
    </row>
    <row r="31729" spans="1:2" x14ac:dyDescent="0.25">
      <c r="A31729" s="3" t="s">
        <v>31413</v>
      </c>
      <c r="B31729" s="3" t="s">
        <v>1354</v>
      </c>
    </row>
    <row r="31730" spans="1:2" x14ac:dyDescent="0.25">
      <c r="A31730" s="3" t="s">
        <v>31414</v>
      </c>
      <c r="B31730" s="3" t="s">
        <v>1354</v>
      </c>
    </row>
    <row r="31731" spans="1:2" x14ac:dyDescent="0.25">
      <c r="A31731" s="3" t="s">
        <v>31415</v>
      </c>
      <c r="B31731" s="3" t="s">
        <v>1354</v>
      </c>
    </row>
    <row r="31732" spans="1:2" x14ac:dyDescent="0.25">
      <c r="A31732" s="3" t="s">
        <v>31416</v>
      </c>
      <c r="B31732" s="3" t="s">
        <v>1354</v>
      </c>
    </row>
    <row r="31733" spans="1:2" x14ac:dyDescent="0.25">
      <c r="A31733" s="3" t="s">
        <v>31417</v>
      </c>
      <c r="B31733" s="3" t="s">
        <v>1354</v>
      </c>
    </row>
    <row r="31734" spans="1:2" x14ac:dyDescent="0.25">
      <c r="A31734" s="3" t="s">
        <v>31418</v>
      </c>
      <c r="B31734" s="3" t="s">
        <v>1354</v>
      </c>
    </row>
    <row r="31735" spans="1:2" x14ac:dyDescent="0.25">
      <c r="A31735" s="3" t="s">
        <v>31419</v>
      </c>
      <c r="B31735" s="3" t="s">
        <v>1354</v>
      </c>
    </row>
    <row r="31736" spans="1:2" x14ac:dyDescent="0.25">
      <c r="A31736" s="3" t="s">
        <v>31420</v>
      </c>
      <c r="B31736" s="3" t="s">
        <v>1368</v>
      </c>
    </row>
    <row r="31737" spans="1:2" x14ac:dyDescent="0.25">
      <c r="A31737" s="3" t="s">
        <v>31421</v>
      </c>
      <c r="B31737" s="3" t="s">
        <v>1368</v>
      </c>
    </row>
    <row r="31738" spans="1:2" x14ac:dyDescent="0.25">
      <c r="A31738" s="3" t="s">
        <v>31422</v>
      </c>
      <c r="B31738" s="3" t="s">
        <v>1368</v>
      </c>
    </row>
    <row r="31739" spans="1:2" x14ac:dyDescent="0.25">
      <c r="A31739" s="3" t="s">
        <v>31423</v>
      </c>
      <c r="B31739" s="3" t="s">
        <v>1368</v>
      </c>
    </row>
    <row r="31740" spans="1:2" x14ac:dyDescent="0.25">
      <c r="A31740" s="3" t="s">
        <v>31424</v>
      </c>
      <c r="B31740" s="3" t="s">
        <v>1368</v>
      </c>
    </row>
    <row r="31741" spans="1:2" x14ac:dyDescent="0.25">
      <c r="A31741" s="3" t="s">
        <v>31425</v>
      </c>
      <c r="B31741" s="3" t="s">
        <v>1368</v>
      </c>
    </row>
    <row r="31742" spans="1:2" x14ac:dyDescent="0.25">
      <c r="A31742" s="3" t="s">
        <v>31426</v>
      </c>
      <c r="B31742" s="3" t="s">
        <v>1368</v>
      </c>
    </row>
    <row r="31743" spans="1:2" x14ac:dyDescent="0.25">
      <c r="A31743" s="3" t="s">
        <v>31427</v>
      </c>
      <c r="B31743" s="3" t="s">
        <v>1368</v>
      </c>
    </row>
    <row r="31744" spans="1:2" x14ac:dyDescent="0.25">
      <c r="A31744" s="3" t="s">
        <v>31428</v>
      </c>
      <c r="B31744" s="3" t="s">
        <v>1368</v>
      </c>
    </row>
    <row r="31745" spans="1:2" x14ac:dyDescent="0.25">
      <c r="A31745" s="3" t="s">
        <v>31429</v>
      </c>
      <c r="B31745" s="3" t="s">
        <v>1368</v>
      </c>
    </row>
    <row r="31746" spans="1:2" x14ac:dyDescent="0.25">
      <c r="A31746" s="3" t="s">
        <v>31430</v>
      </c>
      <c r="B31746" s="3" t="s">
        <v>1368</v>
      </c>
    </row>
    <row r="31747" spans="1:2" x14ac:dyDescent="0.25">
      <c r="A31747" s="3" t="s">
        <v>31431</v>
      </c>
      <c r="B31747" s="3" t="s">
        <v>1368</v>
      </c>
    </row>
    <row r="31748" spans="1:2" x14ac:dyDescent="0.25">
      <c r="A31748" s="3" t="s">
        <v>31432</v>
      </c>
      <c r="B31748" s="3" t="s">
        <v>1368</v>
      </c>
    </row>
    <row r="31749" spans="1:2" x14ac:dyDescent="0.25">
      <c r="A31749" s="3" t="s">
        <v>31433</v>
      </c>
      <c r="B31749" s="3" t="s">
        <v>1368</v>
      </c>
    </row>
    <row r="31750" spans="1:2" x14ac:dyDescent="0.25">
      <c r="A31750" s="3" t="s">
        <v>31434</v>
      </c>
      <c r="B31750" s="3" t="s">
        <v>1368</v>
      </c>
    </row>
    <row r="31751" spans="1:2" x14ac:dyDescent="0.25">
      <c r="A31751" s="3" t="s">
        <v>31435</v>
      </c>
      <c r="B31751" s="3" t="s">
        <v>1368</v>
      </c>
    </row>
    <row r="31752" spans="1:2" x14ac:dyDescent="0.25">
      <c r="A31752" s="3" t="s">
        <v>31436</v>
      </c>
      <c r="B31752" s="3" t="s">
        <v>1368</v>
      </c>
    </row>
    <row r="31753" spans="1:2" x14ac:dyDescent="0.25">
      <c r="A31753" s="3" t="s">
        <v>31437</v>
      </c>
      <c r="B31753" s="3" t="s">
        <v>1368</v>
      </c>
    </row>
    <row r="31754" spans="1:2" x14ac:dyDescent="0.25">
      <c r="A31754" s="3" t="s">
        <v>31438</v>
      </c>
      <c r="B31754" s="3" t="s">
        <v>26129</v>
      </c>
    </row>
    <row r="31755" spans="1:2" x14ac:dyDescent="0.25">
      <c r="A31755" s="3" t="s">
        <v>31439</v>
      </c>
      <c r="B31755" s="3" t="s">
        <v>26129</v>
      </c>
    </row>
    <row r="31756" spans="1:2" x14ac:dyDescent="0.25">
      <c r="A31756" s="3" t="s">
        <v>31440</v>
      </c>
      <c r="B31756" s="3" t="s">
        <v>26129</v>
      </c>
    </row>
    <row r="31757" spans="1:2" x14ac:dyDescent="0.25">
      <c r="A31757" s="3" t="s">
        <v>31441</v>
      </c>
      <c r="B31757" s="3" t="s">
        <v>26129</v>
      </c>
    </row>
    <row r="31758" spans="1:2" x14ac:dyDescent="0.25">
      <c r="A31758" s="3" t="s">
        <v>31442</v>
      </c>
      <c r="B31758" s="3" t="s">
        <v>26129</v>
      </c>
    </row>
    <row r="31759" spans="1:2" x14ac:dyDescent="0.25">
      <c r="A31759" s="3" t="s">
        <v>31443</v>
      </c>
      <c r="B31759" s="3" t="s">
        <v>26129</v>
      </c>
    </row>
    <row r="31760" spans="1:2" x14ac:dyDescent="0.25">
      <c r="A31760" s="3" t="s">
        <v>31444</v>
      </c>
      <c r="B31760" s="3" t="s">
        <v>26129</v>
      </c>
    </row>
    <row r="31761" spans="1:2" x14ac:dyDescent="0.25">
      <c r="A31761" s="3" t="s">
        <v>31445</v>
      </c>
      <c r="B31761" s="3" t="s">
        <v>26129</v>
      </c>
    </row>
    <row r="31762" spans="1:2" x14ac:dyDescent="0.25">
      <c r="A31762" s="3" t="s">
        <v>31446</v>
      </c>
      <c r="B31762" s="3" t="s">
        <v>26129</v>
      </c>
    </row>
    <row r="31763" spans="1:2" x14ac:dyDescent="0.25">
      <c r="A31763" s="3" t="s">
        <v>31447</v>
      </c>
      <c r="B31763" s="3" t="s">
        <v>26129</v>
      </c>
    </row>
    <row r="31764" spans="1:2" x14ac:dyDescent="0.25">
      <c r="A31764" s="3" t="s">
        <v>31448</v>
      </c>
      <c r="B31764" s="3" t="s">
        <v>26129</v>
      </c>
    </row>
    <row r="31765" spans="1:2" x14ac:dyDescent="0.25">
      <c r="A31765" s="3" t="s">
        <v>31449</v>
      </c>
      <c r="B31765" s="3" t="s">
        <v>26129</v>
      </c>
    </row>
    <row r="31766" spans="1:2" x14ac:dyDescent="0.25">
      <c r="A31766" s="3" t="s">
        <v>31450</v>
      </c>
      <c r="B31766" s="3" t="s">
        <v>26129</v>
      </c>
    </row>
    <row r="31767" spans="1:2" x14ac:dyDescent="0.25">
      <c r="A31767" s="3" t="s">
        <v>31451</v>
      </c>
      <c r="B31767" s="3" t="s">
        <v>26129</v>
      </c>
    </row>
    <row r="31768" spans="1:2" x14ac:dyDescent="0.25">
      <c r="A31768" s="3" t="s">
        <v>31452</v>
      </c>
      <c r="B31768" s="3" t="s">
        <v>26129</v>
      </c>
    </row>
    <row r="31769" spans="1:2" x14ac:dyDescent="0.25">
      <c r="A31769" s="3" t="s">
        <v>31453</v>
      </c>
      <c r="B31769" s="3" t="s">
        <v>26129</v>
      </c>
    </row>
    <row r="31770" spans="1:2" x14ac:dyDescent="0.25">
      <c r="A31770" s="3" t="s">
        <v>31454</v>
      </c>
      <c r="B31770" s="3" t="s">
        <v>26129</v>
      </c>
    </row>
    <row r="31771" spans="1:2" x14ac:dyDescent="0.25">
      <c r="A31771" s="3" t="s">
        <v>31455</v>
      </c>
      <c r="B31771" s="3" t="s">
        <v>26129</v>
      </c>
    </row>
    <row r="31772" spans="1:2" x14ac:dyDescent="0.25">
      <c r="A31772" s="3" t="s">
        <v>31456</v>
      </c>
      <c r="B31772" s="3" t="s">
        <v>26129</v>
      </c>
    </row>
    <row r="31773" spans="1:2" x14ac:dyDescent="0.25">
      <c r="A31773" s="3" t="s">
        <v>31457</v>
      </c>
      <c r="B31773" s="3" t="s">
        <v>26129</v>
      </c>
    </row>
    <row r="31774" spans="1:2" x14ac:dyDescent="0.25">
      <c r="A31774" s="3" t="s">
        <v>31458</v>
      </c>
      <c r="B31774" s="3" t="s">
        <v>26129</v>
      </c>
    </row>
    <row r="31775" spans="1:2" x14ac:dyDescent="0.25">
      <c r="A31775" s="3" t="s">
        <v>31459</v>
      </c>
      <c r="B31775" s="3" t="s">
        <v>26129</v>
      </c>
    </row>
    <row r="31776" spans="1:2" x14ac:dyDescent="0.25">
      <c r="A31776" s="3" t="s">
        <v>31460</v>
      </c>
      <c r="B31776" s="3" t="s">
        <v>26129</v>
      </c>
    </row>
    <row r="31777" spans="1:2" x14ac:dyDescent="0.25">
      <c r="A31777" s="3" t="s">
        <v>31461</v>
      </c>
      <c r="B31777" s="3" t="s">
        <v>26129</v>
      </c>
    </row>
    <row r="31778" spans="1:2" x14ac:dyDescent="0.25">
      <c r="A31778" s="3" t="s">
        <v>31462</v>
      </c>
      <c r="B31778" s="3" t="s">
        <v>26129</v>
      </c>
    </row>
    <row r="31779" spans="1:2" x14ac:dyDescent="0.25">
      <c r="A31779" s="3" t="s">
        <v>31463</v>
      </c>
      <c r="B31779" s="3" t="s">
        <v>26129</v>
      </c>
    </row>
    <row r="31780" spans="1:2" x14ac:dyDescent="0.25">
      <c r="A31780" s="3" t="s">
        <v>31464</v>
      </c>
      <c r="B31780" s="3" t="s">
        <v>26129</v>
      </c>
    </row>
    <row r="31781" spans="1:2" x14ac:dyDescent="0.25">
      <c r="A31781" s="3" t="s">
        <v>31465</v>
      </c>
      <c r="B31781" s="3" t="s">
        <v>26129</v>
      </c>
    </row>
    <row r="31782" spans="1:2" x14ac:dyDescent="0.25">
      <c r="A31782" s="3" t="s">
        <v>31466</v>
      </c>
      <c r="B31782" s="3" t="s">
        <v>26129</v>
      </c>
    </row>
    <row r="31783" spans="1:2" x14ac:dyDescent="0.25">
      <c r="A31783" s="3" t="s">
        <v>31467</v>
      </c>
      <c r="B31783" s="3" t="s">
        <v>26129</v>
      </c>
    </row>
    <row r="31784" spans="1:2" x14ac:dyDescent="0.25">
      <c r="A31784" s="3" t="s">
        <v>31468</v>
      </c>
      <c r="B31784" s="3" t="s">
        <v>26129</v>
      </c>
    </row>
    <row r="31785" spans="1:2" x14ac:dyDescent="0.25">
      <c r="A31785" s="3" t="s">
        <v>31469</v>
      </c>
      <c r="B31785" s="3" t="s">
        <v>26129</v>
      </c>
    </row>
    <row r="31786" spans="1:2" x14ac:dyDescent="0.25">
      <c r="A31786" s="3" t="s">
        <v>31470</v>
      </c>
      <c r="B31786" s="3" t="s">
        <v>26129</v>
      </c>
    </row>
    <row r="31787" spans="1:2" x14ac:dyDescent="0.25">
      <c r="A31787" s="3" t="s">
        <v>31471</v>
      </c>
      <c r="B31787" s="3" t="s">
        <v>26129</v>
      </c>
    </row>
    <row r="31788" spans="1:2" x14ac:dyDescent="0.25">
      <c r="A31788" s="3" t="s">
        <v>31472</v>
      </c>
      <c r="B31788" s="3" t="s">
        <v>26129</v>
      </c>
    </row>
    <row r="31789" spans="1:2" x14ac:dyDescent="0.25">
      <c r="A31789" s="3" t="s">
        <v>31473</v>
      </c>
      <c r="B31789" s="3" t="s">
        <v>26129</v>
      </c>
    </row>
    <row r="31790" spans="1:2" x14ac:dyDescent="0.25">
      <c r="A31790" s="3" t="s">
        <v>31474</v>
      </c>
      <c r="B31790" s="3" t="s">
        <v>26129</v>
      </c>
    </row>
    <row r="31791" spans="1:2" x14ac:dyDescent="0.25">
      <c r="A31791" s="3" t="s">
        <v>31475</v>
      </c>
      <c r="B31791" s="3" t="s">
        <v>26129</v>
      </c>
    </row>
    <row r="31792" spans="1:2" x14ac:dyDescent="0.25">
      <c r="A31792" s="3" t="s">
        <v>31476</v>
      </c>
      <c r="B31792" s="3" t="s">
        <v>26129</v>
      </c>
    </row>
    <row r="31793" spans="1:2" x14ac:dyDescent="0.25">
      <c r="A31793" s="3" t="s">
        <v>31477</v>
      </c>
      <c r="B31793" s="3" t="s">
        <v>26129</v>
      </c>
    </row>
    <row r="31794" spans="1:2" x14ac:dyDescent="0.25">
      <c r="A31794" s="3" t="s">
        <v>31478</v>
      </c>
      <c r="B31794" s="3" t="s">
        <v>26129</v>
      </c>
    </row>
    <row r="31795" spans="1:2" x14ac:dyDescent="0.25">
      <c r="A31795" s="3" t="s">
        <v>31479</v>
      </c>
      <c r="B31795" s="3" t="s">
        <v>26129</v>
      </c>
    </row>
    <row r="31796" spans="1:2" x14ac:dyDescent="0.25">
      <c r="A31796" s="3" t="s">
        <v>31480</v>
      </c>
      <c r="B31796" s="3" t="s">
        <v>26129</v>
      </c>
    </row>
    <row r="31797" spans="1:2" x14ac:dyDescent="0.25">
      <c r="A31797" s="3" t="s">
        <v>31481</v>
      </c>
      <c r="B31797" s="3" t="s">
        <v>26129</v>
      </c>
    </row>
    <row r="31798" spans="1:2" x14ac:dyDescent="0.25">
      <c r="A31798" s="3" t="s">
        <v>31482</v>
      </c>
      <c r="B31798" s="3" t="s">
        <v>26129</v>
      </c>
    </row>
    <row r="31799" spans="1:2" x14ac:dyDescent="0.25">
      <c r="A31799" s="3" t="s">
        <v>31483</v>
      </c>
      <c r="B31799" s="3" t="s">
        <v>26129</v>
      </c>
    </row>
    <row r="31800" spans="1:2" x14ac:dyDescent="0.25">
      <c r="A31800" s="3" t="s">
        <v>31484</v>
      </c>
      <c r="B31800" s="3" t="s">
        <v>26129</v>
      </c>
    </row>
    <row r="31801" spans="1:2" x14ac:dyDescent="0.25">
      <c r="A31801" s="3" t="s">
        <v>31485</v>
      </c>
      <c r="B31801" s="3" t="s">
        <v>26129</v>
      </c>
    </row>
    <row r="31802" spans="1:2" x14ac:dyDescent="0.25">
      <c r="A31802" s="3" t="s">
        <v>31486</v>
      </c>
      <c r="B31802" s="3" t="s">
        <v>26129</v>
      </c>
    </row>
    <row r="31803" spans="1:2" x14ac:dyDescent="0.25">
      <c r="A31803" s="3" t="s">
        <v>31487</v>
      </c>
      <c r="B31803" s="3" t="s">
        <v>26129</v>
      </c>
    </row>
    <row r="31804" spans="1:2" x14ac:dyDescent="0.25">
      <c r="A31804" s="3" t="s">
        <v>31488</v>
      </c>
      <c r="B31804" s="3" t="s">
        <v>26129</v>
      </c>
    </row>
    <row r="31805" spans="1:2" x14ac:dyDescent="0.25">
      <c r="A31805" s="3" t="s">
        <v>31489</v>
      </c>
      <c r="B31805" s="3" t="s">
        <v>26129</v>
      </c>
    </row>
    <row r="31806" spans="1:2" x14ac:dyDescent="0.25">
      <c r="A31806" s="3" t="s">
        <v>31490</v>
      </c>
      <c r="B31806" s="3" t="s">
        <v>26129</v>
      </c>
    </row>
    <row r="31807" spans="1:2" x14ac:dyDescent="0.25">
      <c r="A31807" s="3" t="s">
        <v>31491</v>
      </c>
      <c r="B31807" s="3" t="s">
        <v>26129</v>
      </c>
    </row>
    <row r="31808" spans="1:2" x14ac:dyDescent="0.25">
      <c r="A31808" s="3" t="s">
        <v>31492</v>
      </c>
      <c r="B31808" s="3" t="s">
        <v>26129</v>
      </c>
    </row>
    <row r="31809" spans="1:2" x14ac:dyDescent="0.25">
      <c r="A31809" s="3" t="s">
        <v>31493</v>
      </c>
      <c r="B31809" s="3" t="s">
        <v>26129</v>
      </c>
    </row>
    <row r="31810" spans="1:2" x14ac:dyDescent="0.25">
      <c r="A31810" s="3" t="s">
        <v>31494</v>
      </c>
      <c r="B31810" s="3" t="s">
        <v>26129</v>
      </c>
    </row>
    <row r="31811" spans="1:2" x14ac:dyDescent="0.25">
      <c r="A31811" s="3" t="s">
        <v>31495</v>
      </c>
      <c r="B31811" s="3" t="s">
        <v>26129</v>
      </c>
    </row>
    <row r="31812" spans="1:2" x14ac:dyDescent="0.25">
      <c r="A31812" s="3" t="s">
        <v>31496</v>
      </c>
      <c r="B31812" s="3" t="s">
        <v>1344</v>
      </c>
    </row>
    <row r="31813" spans="1:2" x14ac:dyDescent="0.25">
      <c r="A31813" s="3" t="s">
        <v>31497</v>
      </c>
      <c r="B31813" s="3" t="s">
        <v>1344</v>
      </c>
    </row>
    <row r="31814" spans="1:2" x14ac:dyDescent="0.25">
      <c r="A31814" s="3" t="s">
        <v>31498</v>
      </c>
      <c r="B31814" s="3" t="s">
        <v>1344</v>
      </c>
    </row>
    <row r="31815" spans="1:2" x14ac:dyDescent="0.25">
      <c r="A31815" s="3" t="s">
        <v>31499</v>
      </c>
      <c r="B31815" s="3" t="s">
        <v>1344</v>
      </c>
    </row>
    <row r="31816" spans="1:2" x14ac:dyDescent="0.25">
      <c r="A31816" s="3" t="s">
        <v>31500</v>
      </c>
      <c r="B31816" s="3" t="s">
        <v>1344</v>
      </c>
    </row>
    <row r="31817" spans="1:2" x14ac:dyDescent="0.25">
      <c r="A31817" s="3" t="s">
        <v>31501</v>
      </c>
      <c r="B31817" s="3" t="s">
        <v>1344</v>
      </c>
    </row>
    <row r="31818" spans="1:2" x14ac:dyDescent="0.25">
      <c r="A31818" s="3" t="s">
        <v>31502</v>
      </c>
      <c r="B31818" s="3" t="s">
        <v>1344</v>
      </c>
    </row>
    <row r="31819" spans="1:2" x14ac:dyDescent="0.25">
      <c r="A31819" s="3" t="s">
        <v>31503</v>
      </c>
      <c r="B31819" s="3" t="s">
        <v>1344</v>
      </c>
    </row>
    <row r="31820" spans="1:2" x14ac:dyDescent="0.25">
      <c r="A31820" s="3" t="s">
        <v>31504</v>
      </c>
      <c r="B31820" s="3" t="s">
        <v>1344</v>
      </c>
    </row>
    <row r="31821" spans="1:2" x14ac:dyDescent="0.25">
      <c r="A31821" s="3" t="s">
        <v>31505</v>
      </c>
      <c r="B31821" s="3" t="s">
        <v>1344</v>
      </c>
    </row>
    <row r="31822" spans="1:2" x14ac:dyDescent="0.25">
      <c r="A31822" s="3" t="s">
        <v>31506</v>
      </c>
      <c r="B31822" s="3" t="s">
        <v>1344</v>
      </c>
    </row>
    <row r="31823" spans="1:2" x14ac:dyDescent="0.25">
      <c r="A31823" s="3" t="s">
        <v>31507</v>
      </c>
      <c r="B31823" s="3" t="s">
        <v>1344</v>
      </c>
    </row>
    <row r="31824" spans="1:2" x14ac:dyDescent="0.25">
      <c r="A31824" s="3" t="s">
        <v>31508</v>
      </c>
      <c r="B31824" s="3" t="s">
        <v>1344</v>
      </c>
    </row>
    <row r="31825" spans="1:2" x14ac:dyDescent="0.25">
      <c r="A31825" s="3" t="s">
        <v>31509</v>
      </c>
      <c r="B31825" s="3" t="s">
        <v>1344</v>
      </c>
    </row>
    <row r="31826" spans="1:2" x14ac:dyDescent="0.25">
      <c r="A31826" s="3" t="s">
        <v>31510</v>
      </c>
      <c r="B31826" s="3" t="s">
        <v>1344</v>
      </c>
    </row>
    <row r="31827" spans="1:2" x14ac:dyDescent="0.25">
      <c r="A31827" s="3" t="s">
        <v>31511</v>
      </c>
      <c r="B31827" s="3" t="s">
        <v>1344</v>
      </c>
    </row>
    <row r="31828" spans="1:2" x14ac:dyDescent="0.25">
      <c r="A31828" s="3" t="s">
        <v>31512</v>
      </c>
      <c r="B31828" s="3" t="s">
        <v>1344</v>
      </c>
    </row>
    <row r="31829" spans="1:2" x14ac:dyDescent="0.25">
      <c r="A31829" s="3" t="s">
        <v>31513</v>
      </c>
      <c r="B31829" s="3" t="s">
        <v>1344</v>
      </c>
    </row>
    <row r="31830" spans="1:2" x14ac:dyDescent="0.25">
      <c r="A31830" s="3" t="s">
        <v>31514</v>
      </c>
      <c r="B31830" s="3" t="s">
        <v>1344</v>
      </c>
    </row>
    <row r="31831" spans="1:2" x14ac:dyDescent="0.25">
      <c r="A31831" s="3" t="s">
        <v>31515</v>
      </c>
      <c r="B31831" s="3" t="s">
        <v>1344</v>
      </c>
    </row>
    <row r="31832" spans="1:2" x14ac:dyDescent="0.25">
      <c r="A31832" s="3" t="s">
        <v>31516</v>
      </c>
      <c r="B31832" s="3" t="s">
        <v>1344</v>
      </c>
    </row>
    <row r="31833" spans="1:2" x14ac:dyDescent="0.25">
      <c r="A31833" s="3" t="s">
        <v>31517</v>
      </c>
      <c r="B31833" s="3" t="s">
        <v>1344</v>
      </c>
    </row>
    <row r="31834" spans="1:2" x14ac:dyDescent="0.25">
      <c r="A31834" s="3" t="s">
        <v>31518</v>
      </c>
      <c r="B31834" s="3" t="s">
        <v>1344</v>
      </c>
    </row>
    <row r="31835" spans="1:2" x14ac:dyDescent="0.25">
      <c r="A31835" s="3" t="s">
        <v>31519</v>
      </c>
      <c r="B31835" s="3" t="s">
        <v>1344</v>
      </c>
    </row>
    <row r="31836" spans="1:2" x14ac:dyDescent="0.25">
      <c r="A31836" s="3" t="s">
        <v>31520</v>
      </c>
      <c r="B31836" s="3" t="s">
        <v>1344</v>
      </c>
    </row>
    <row r="31837" spans="1:2" x14ac:dyDescent="0.25">
      <c r="A31837" s="3" t="s">
        <v>31521</v>
      </c>
      <c r="B31837" s="3" t="s">
        <v>1344</v>
      </c>
    </row>
    <row r="31838" spans="1:2" x14ac:dyDescent="0.25">
      <c r="A31838" s="3" t="s">
        <v>31522</v>
      </c>
      <c r="B31838" s="3" t="s">
        <v>1344</v>
      </c>
    </row>
    <row r="31839" spans="1:2" x14ac:dyDescent="0.25">
      <c r="A31839" s="3" t="s">
        <v>31523</v>
      </c>
      <c r="B31839" s="3" t="s">
        <v>1344</v>
      </c>
    </row>
    <row r="31840" spans="1:2" x14ac:dyDescent="0.25">
      <c r="A31840" s="3" t="s">
        <v>31524</v>
      </c>
      <c r="B31840" s="3" t="s">
        <v>1344</v>
      </c>
    </row>
    <row r="31841" spans="1:2" x14ac:dyDescent="0.25">
      <c r="A31841" s="3" t="s">
        <v>31525</v>
      </c>
      <c r="B31841" s="3" t="s">
        <v>1344</v>
      </c>
    </row>
    <row r="31842" spans="1:2" x14ac:dyDescent="0.25">
      <c r="A31842" s="3" t="s">
        <v>31526</v>
      </c>
      <c r="B31842" s="3" t="s">
        <v>1344</v>
      </c>
    </row>
    <row r="31843" spans="1:2" x14ac:dyDescent="0.25">
      <c r="A31843" s="3" t="s">
        <v>31527</v>
      </c>
      <c r="B31843" s="3" t="s">
        <v>1344</v>
      </c>
    </row>
    <row r="31844" spans="1:2" x14ac:dyDescent="0.25">
      <c r="A31844" s="3" t="s">
        <v>31528</v>
      </c>
      <c r="B31844" s="3" t="s">
        <v>1344</v>
      </c>
    </row>
    <row r="31845" spans="1:2" x14ac:dyDescent="0.25">
      <c r="A31845" s="3" t="s">
        <v>31529</v>
      </c>
      <c r="B31845" s="3" t="s">
        <v>1344</v>
      </c>
    </row>
    <row r="31846" spans="1:2" x14ac:dyDescent="0.25">
      <c r="A31846" s="3" t="s">
        <v>31530</v>
      </c>
      <c r="B31846" s="3" t="s">
        <v>1344</v>
      </c>
    </row>
    <row r="31847" spans="1:2" x14ac:dyDescent="0.25">
      <c r="A31847" s="3" t="s">
        <v>31531</v>
      </c>
      <c r="B31847" s="3" t="s">
        <v>1344</v>
      </c>
    </row>
    <row r="31848" spans="1:2" x14ac:dyDescent="0.25">
      <c r="A31848" s="3" t="s">
        <v>31532</v>
      </c>
      <c r="B31848" s="3" t="s">
        <v>1344</v>
      </c>
    </row>
    <row r="31849" spans="1:2" x14ac:dyDescent="0.25">
      <c r="A31849" s="3" t="s">
        <v>31533</v>
      </c>
      <c r="B31849" s="3" t="s">
        <v>1344</v>
      </c>
    </row>
    <row r="31850" spans="1:2" x14ac:dyDescent="0.25">
      <c r="A31850" s="3" t="s">
        <v>31534</v>
      </c>
      <c r="B31850" s="3" t="s">
        <v>1344</v>
      </c>
    </row>
    <row r="31851" spans="1:2" x14ac:dyDescent="0.25">
      <c r="A31851" s="3" t="s">
        <v>31535</v>
      </c>
      <c r="B31851" s="3" t="s">
        <v>1344</v>
      </c>
    </row>
    <row r="31852" spans="1:2" x14ac:dyDescent="0.25">
      <c r="A31852" s="3" t="s">
        <v>31536</v>
      </c>
      <c r="B31852" s="3" t="s">
        <v>1344</v>
      </c>
    </row>
    <row r="31853" spans="1:2" x14ac:dyDescent="0.25">
      <c r="A31853" s="3" t="s">
        <v>31537</v>
      </c>
      <c r="B31853" s="3" t="s">
        <v>1344</v>
      </c>
    </row>
    <row r="31854" spans="1:2" x14ac:dyDescent="0.25">
      <c r="A31854" s="3" t="s">
        <v>31538</v>
      </c>
      <c r="B31854" s="3" t="s">
        <v>1344</v>
      </c>
    </row>
    <row r="31855" spans="1:2" x14ac:dyDescent="0.25">
      <c r="A31855" s="3" t="s">
        <v>31539</v>
      </c>
      <c r="B31855" s="3" t="s">
        <v>1344</v>
      </c>
    </row>
    <row r="31856" spans="1:2" x14ac:dyDescent="0.25">
      <c r="A31856" s="3" t="s">
        <v>31540</v>
      </c>
      <c r="B31856" s="3" t="s">
        <v>1344</v>
      </c>
    </row>
    <row r="31857" spans="1:2" x14ac:dyDescent="0.25">
      <c r="A31857" s="3" t="s">
        <v>31541</v>
      </c>
      <c r="B31857" s="3" t="s">
        <v>1344</v>
      </c>
    </row>
    <row r="31858" spans="1:2" x14ac:dyDescent="0.25">
      <c r="A31858" s="3" t="s">
        <v>31542</v>
      </c>
      <c r="B31858" s="3" t="s">
        <v>1344</v>
      </c>
    </row>
    <row r="31859" spans="1:2" x14ac:dyDescent="0.25">
      <c r="A31859" s="3" t="s">
        <v>31543</v>
      </c>
      <c r="B31859" s="3" t="s">
        <v>1344</v>
      </c>
    </row>
    <row r="31860" spans="1:2" x14ac:dyDescent="0.25">
      <c r="A31860" s="3" t="s">
        <v>31544</v>
      </c>
      <c r="B31860" s="3" t="s">
        <v>1344</v>
      </c>
    </row>
    <row r="31861" spans="1:2" x14ac:dyDescent="0.25">
      <c r="A31861" s="3" t="s">
        <v>31545</v>
      </c>
      <c r="B31861" s="3" t="s">
        <v>1344</v>
      </c>
    </row>
    <row r="31862" spans="1:2" x14ac:dyDescent="0.25">
      <c r="A31862" s="3" t="s">
        <v>31546</v>
      </c>
      <c r="B31862" s="3" t="s">
        <v>1344</v>
      </c>
    </row>
    <row r="31863" spans="1:2" x14ac:dyDescent="0.25">
      <c r="A31863" s="3" t="s">
        <v>31547</v>
      </c>
      <c r="B31863" s="3" t="s">
        <v>1344</v>
      </c>
    </row>
    <row r="31864" spans="1:2" x14ac:dyDescent="0.25">
      <c r="A31864" s="3" t="s">
        <v>31548</v>
      </c>
      <c r="B31864" s="3" t="s">
        <v>1344</v>
      </c>
    </row>
    <row r="31865" spans="1:2" x14ac:dyDescent="0.25">
      <c r="A31865" s="3" t="s">
        <v>31549</v>
      </c>
      <c r="B31865" s="3" t="s">
        <v>1344</v>
      </c>
    </row>
    <row r="31866" spans="1:2" x14ac:dyDescent="0.25">
      <c r="A31866" s="3" t="s">
        <v>31550</v>
      </c>
      <c r="B31866" s="3" t="s">
        <v>1344</v>
      </c>
    </row>
    <row r="31867" spans="1:2" x14ac:dyDescent="0.25">
      <c r="A31867" s="3" t="s">
        <v>31551</v>
      </c>
      <c r="B31867" s="3" t="s">
        <v>1344</v>
      </c>
    </row>
    <row r="31868" spans="1:2" x14ac:dyDescent="0.25">
      <c r="A31868" s="3" t="s">
        <v>31552</v>
      </c>
      <c r="B31868" s="3" t="s">
        <v>1344</v>
      </c>
    </row>
    <row r="31869" spans="1:2" x14ac:dyDescent="0.25">
      <c r="A31869" s="3" t="s">
        <v>31553</v>
      </c>
      <c r="B31869" s="3" t="s">
        <v>1344</v>
      </c>
    </row>
    <row r="31870" spans="1:2" x14ac:dyDescent="0.25">
      <c r="A31870" s="3" t="s">
        <v>31554</v>
      </c>
      <c r="B31870" s="3" t="s">
        <v>1344</v>
      </c>
    </row>
    <row r="31871" spans="1:2" x14ac:dyDescent="0.25">
      <c r="A31871" s="3" t="s">
        <v>31555</v>
      </c>
      <c r="B31871" s="3" t="s">
        <v>1344</v>
      </c>
    </row>
    <row r="31872" spans="1:2" x14ac:dyDescent="0.25">
      <c r="A31872" s="3" t="s">
        <v>31556</v>
      </c>
      <c r="B31872" s="3" t="s">
        <v>1344</v>
      </c>
    </row>
    <row r="31873" spans="1:2" x14ac:dyDescent="0.25">
      <c r="A31873" s="3" t="s">
        <v>31557</v>
      </c>
      <c r="B31873" s="3" t="s">
        <v>1344</v>
      </c>
    </row>
    <row r="31874" spans="1:2" x14ac:dyDescent="0.25">
      <c r="A31874" s="3" t="s">
        <v>31558</v>
      </c>
      <c r="B31874" s="3" t="s">
        <v>1344</v>
      </c>
    </row>
    <row r="31875" spans="1:2" x14ac:dyDescent="0.25">
      <c r="A31875" s="3" t="s">
        <v>31559</v>
      </c>
      <c r="B31875" s="3" t="s">
        <v>1344</v>
      </c>
    </row>
    <row r="31876" spans="1:2" x14ac:dyDescent="0.25">
      <c r="A31876" s="3" t="s">
        <v>31560</v>
      </c>
      <c r="B31876" s="3" t="s">
        <v>1344</v>
      </c>
    </row>
    <row r="31877" spans="1:2" x14ac:dyDescent="0.25">
      <c r="A31877" s="3" t="s">
        <v>31561</v>
      </c>
      <c r="B31877" s="3" t="s">
        <v>1344</v>
      </c>
    </row>
    <row r="31878" spans="1:2" x14ac:dyDescent="0.25">
      <c r="A31878" s="3" t="s">
        <v>31562</v>
      </c>
      <c r="B31878" s="3" t="s">
        <v>1344</v>
      </c>
    </row>
    <row r="31879" spans="1:2" x14ac:dyDescent="0.25">
      <c r="A31879" s="3" t="s">
        <v>31563</v>
      </c>
      <c r="B31879" s="3" t="s">
        <v>1344</v>
      </c>
    </row>
    <row r="31880" spans="1:2" x14ac:dyDescent="0.25">
      <c r="A31880" s="3" t="s">
        <v>31564</v>
      </c>
      <c r="B31880" s="3" t="s">
        <v>1344</v>
      </c>
    </row>
    <row r="31881" spans="1:2" x14ac:dyDescent="0.25">
      <c r="A31881" s="3" t="s">
        <v>31565</v>
      </c>
      <c r="B31881" s="3" t="s">
        <v>1344</v>
      </c>
    </row>
    <row r="31882" spans="1:2" x14ac:dyDescent="0.25">
      <c r="A31882" s="3" t="s">
        <v>31566</v>
      </c>
      <c r="B31882" s="3" t="s">
        <v>1344</v>
      </c>
    </row>
    <row r="31883" spans="1:2" x14ac:dyDescent="0.25">
      <c r="A31883" s="3" t="s">
        <v>31567</v>
      </c>
      <c r="B31883" s="3" t="s">
        <v>1344</v>
      </c>
    </row>
    <row r="31884" spans="1:2" x14ac:dyDescent="0.25">
      <c r="A31884" s="3" t="s">
        <v>31568</v>
      </c>
      <c r="B31884" s="3" t="s">
        <v>1344</v>
      </c>
    </row>
    <row r="31885" spans="1:2" x14ac:dyDescent="0.25">
      <c r="A31885" s="3" t="s">
        <v>31569</v>
      </c>
      <c r="B31885" s="3" t="s">
        <v>1344</v>
      </c>
    </row>
    <row r="31886" spans="1:2" x14ac:dyDescent="0.25">
      <c r="A31886" s="3" t="s">
        <v>31570</v>
      </c>
      <c r="B31886" s="3" t="s">
        <v>1344</v>
      </c>
    </row>
    <row r="31887" spans="1:2" x14ac:dyDescent="0.25">
      <c r="A31887" s="3" t="s">
        <v>31571</v>
      </c>
      <c r="B31887" s="3" t="s">
        <v>1344</v>
      </c>
    </row>
    <row r="31888" spans="1:2" x14ac:dyDescent="0.25">
      <c r="A31888" s="3" t="s">
        <v>31572</v>
      </c>
      <c r="B31888" s="3" t="s">
        <v>1344</v>
      </c>
    </row>
    <row r="31889" spans="1:2" x14ac:dyDescent="0.25">
      <c r="A31889" s="3" t="s">
        <v>31573</v>
      </c>
      <c r="B31889" s="3" t="s">
        <v>1344</v>
      </c>
    </row>
    <row r="31890" spans="1:2" x14ac:dyDescent="0.25">
      <c r="A31890" s="3" t="s">
        <v>31574</v>
      </c>
      <c r="B31890" s="3" t="s">
        <v>1344</v>
      </c>
    </row>
    <row r="31891" spans="1:2" x14ac:dyDescent="0.25">
      <c r="A31891" s="3" t="s">
        <v>31575</v>
      </c>
      <c r="B31891" s="3" t="s">
        <v>1344</v>
      </c>
    </row>
    <row r="31892" spans="1:2" x14ac:dyDescent="0.25">
      <c r="A31892" s="3" t="s">
        <v>31576</v>
      </c>
      <c r="B31892" s="3" t="s">
        <v>1344</v>
      </c>
    </row>
    <row r="31893" spans="1:2" x14ac:dyDescent="0.25">
      <c r="A31893" s="3" t="s">
        <v>31577</v>
      </c>
      <c r="B31893" s="3" t="s">
        <v>1344</v>
      </c>
    </row>
    <row r="31894" spans="1:2" x14ac:dyDescent="0.25">
      <c r="A31894" s="3" t="s">
        <v>31578</v>
      </c>
      <c r="B31894" s="3" t="s">
        <v>1344</v>
      </c>
    </row>
    <row r="31895" spans="1:2" x14ac:dyDescent="0.25">
      <c r="A31895" s="3" t="s">
        <v>31579</v>
      </c>
      <c r="B31895" s="3" t="s">
        <v>1344</v>
      </c>
    </row>
    <row r="31896" spans="1:2" x14ac:dyDescent="0.25">
      <c r="A31896" s="3" t="s">
        <v>31580</v>
      </c>
      <c r="B31896" s="3" t="s">
        <v>1344</v>
      </c>
    </row>
    <row r="31897" spans="1:2" x14ac:dyDescent="0.25">
      <c r="A31897" s="3" t="s">
        <v>31581</v>
      </c>
      <c r="B31897" s="3" t="s">
        <v>1344</v>
      </c>
    </row>
    <row r="31898" spans="1:2" x14ac:dyDescent="0.25">
      <c r="A31898" s="3" t="s">
        <v>31582</v>
      </c>
      <c r="B31898" s="3" t="s">
        <v>1344</v>
      </c>
    </row>
    <row r="31899" spans="1:2" x14ac:dyDescent="0.25">
      <c r="A31899" s="3" t="s">
        <v>31583</v>
      </c>
      <c r="B31899" s="3" t="s">
        <v>1344</v>
      </c>
    </row>
    <row r="31900" spans="1:2" x14ac:dyDescent="0.25">
      <c r="A31900" s="3" t="s">
        <v>31584</v>
      </c>
      <c r="B31900" s="3" t="s">
        <v>1344</v>
      </c>
    </row>
    <row r="31901" spans="1:2" x14ac:dyDescent="0.25">
      <c r="A31901" s="3" t="s">
        <v>31585</v>
      </c>
      <c r="B31901" s="3" t="s">
        <v>5382</v>
      </c>
    </row>
    <row r="31902" spans="1:2" x14ac:dyDescent="0.25">
      <c r="A31902" s="3" t="s">
        <v>31586</v>
      </c>
      <c r="B31902" s="3" t="s">
        <v>5382</v>
      </c>
    </row>
    <row r="31903" spans="1:2" x14ac:dyDescent="0.25">
      <c r="A31903" s="3" t="s">
        <v>31587</v>
      </c>
      <c r="B31903" s="3" t="s">
        <v>5382</v>
      </c>
    </row>
    <row r="31904" spans="1:2" x14ac:dyDescent="0.25">
      <c r="A31904" s="3" t="s">
        <v>31588</v>
      </c>
      <c r="B31904" s="3" t="s">
        <v>5382</v>
      </c>
    </row>
    <row r="31905" spans="1:2" x14ac:dyDescent="0.25">
      <c r="A31905" s="3" t="s">
        <v>31589</v>
      </c>
      <c r="B31905" s="3" t="s">
        <v>5382</v>
      </c>
    </row>
    <row r="31906" spans="1:2" x14ac:dyDescent="0.25">
      <c r="A31906" s="3" t="s">
        <v>31590</v>
      </c>
      <c r="B31906" s="3" t="s">
        <v>5382</v>
      </c>
    </row>
    <row r="31907" spans="1:2" x14ac:dyDescent="0.25">
      <c r="A31907" s="3" t="s">
        <v>31591</v>
      </c>
      <c r="B31907" s="3" t="s">
        <v>5382</v>
      </c>
    </row>
    <row r="31908" spans="1:2" x14ac:dyDescent="0.25">
      <c r="A31908" s="3" t="s">
        <v>31592</v>
      </c>
      <c r="B31908" s="3" t="s">
        <v>5382</v>
      </c>
    </row>
    <row r="31909" spans="1:2" x14ac:dyDescent="0.25">
      <c r="A31909" s="3" t="s">
        <v>31593</v>
      </c>
      <c r="B31909" s="3" t="s">
        <v>5382</v>
      </c>
    </row>
    <row r="31910" spans="1:2" x14ac:dyDescent="0.25">
      <c r="A31910" s="3" t="s">
        <v>31594</v>
      </c>
      <c r="B31910" s="3" t="s">
        <v>5382</v>
      </c>
    </row>
    <row r="31911" spans="1:2" x14ac:dyDescent="0.25">
      <c r="A31911" s="3" t="s">
        <v>31595</v>
      </c>
      <c r="B31911" s="3" t="s">
        <v>5382</v>
      </c>
    </row>
    <row r="31912" spans="1:2" x14ac:dyDescent="0.25">
      <c r="A31912" s="3" t="s">
        <v>31596</v>
      </c>
      <c r="B31912" s="3" t="s">
        <v>5382</v>
      </c>
    </row>
    <row r="31913" spans="1:2" x14ac:dyDescent="0.25">
      <c r="A31913" s="3" t="s">
        <v>31597</v>
      </c>
      <c r="B31913" s="3" t="s">
        <v>5382</v>
      </c>
    </row>
    <row r="31914" spans="1:2" x14ac:dyDescent="0.25">
      <c r="A31914" s="3" t="s">
        <v>31598</v>
      </c>
      <c r="B31914" s="3" t="s">
        <v>5382</v>
      </c>
    </row>
    <row r="31915" spans="1:2" x14ac:dyDescent="0.25">
      <c r="A31915" s="3" t="s">
        <v>31599</v>
      </c>
      <c r="B31915" s="3" t="s">
        <v>5382</v>
      </c>
    </row>
    <row r="31916" spans="1:2" x14ac:dyDescent="0.25">
      <c r="A31916" s="3" t="s">
        <v>31600</v>
      </c>
      <c r="B31916" s="3" t="s">
        <v>5382</v>
      </c>
    </row>
    <row r="31917" spans="1:2" x14ac:dyDescent="0.25">
      <c r="A31917" s="3" t="s">
        <v>31601</v>
      </c>
      <c r="B31917" s="3" t="s">
        <v>5382</v>
      </c>
    </row>
    <row r="31918" spans="1:2" x14ac:dyDescent="0.25">
      <c r="A31918" s="3" t="s">
        <v>31602</v>
      </c>
      <c r="B31918" s="3" t="s">
        <v>5382</v>
      </c>
    </row>
    <row r="31919" spans="1:2" x14ac:dyDescent="0.25">
      <c r="A31919" s="3" t="s">
        <v>31603</v>
      </c>
      <c r="B31919" s="3" t="s">
        <v>5382</v>
      </c>
    </row>
    <row r="31920" spans="1:2" x14ac:dyDescent="0.25">
      <c r="A31920" s="3" t="s">
        <v>31604</v>
      </c>
      <c r="B31920" s="3" t="s">
        <v>5382</v>
      </c>
    </row>
    <row r="31921" spans="1:2" x14ac:dyDescent="0.25">
      <c r="A31921" s="3" t="s">
        <v>31605</v>
      </c>
      <c r="B31921" s="3" t="s">
        <v>5382</v>
      </c>
    </row>
    <row r="31922" spans="1:2" x14ac:dyDescent="0.25">
      <c r="A31922" s="3" t="s">
        <v>31606</v>
      </c>
      <c r="B31922" s="3" t="s">
        <v>5382</v>
      </c>
    </row>
    <row r="31923" spans="1:2" x14ac:dyDescent="0.25">
      <c r="A31923" s="3" t="s">
        <v>31607</v>
      </c>
      <c r="B31923" s="3" t="s">
        <v>5382</v>
      </c>
    </row>
    <row r="31924" spans="1:2" x14ac:dyDescent="0.25">
      <c r="A31924" s="3" t="s">
        <v>31608</v>
      </c>
      <c r="B31924" s="3" t="s">
        <v>5382</v>
      </c>
    </row>
    <row r="31925" spans="1:2" x14ac:dyDescent="0.25">
      <c r="A31925" s="3" t="s">
        <v>31609</v>
      </c>
      <c r="B31925" s="3" t="s">
        <v>5382</v>
      </c>
    </row>
    <row r="31926" spans="1:2" x14ac:dyDescent="0.25">
      <c r="A31926" s="3" t="s">
        <v>31610</v>
      </c>
      <c r="B31926" s="3" t="s">
        <v>5382</v>
      </c>
    </row>
    <row r="31927" spans="1:2" x14ac:dyDescent="0.25">
      <c r="A31927" s="3" t="s">
        <v>31611</v>
      </c>
      <c r="B31927" s="3" t="s">
        <v>5382</v>
      </c>
    </row>
    <row r="31928" spans="1:2" x14ac:dyDescent="0.25">
      <c r="A31928" s="3" t="s">
        <v>31612</v>
      </c>
      <c r="B31928" s="3" t="s">
        <v>5382</v>
      </c>
    </row>
    <row r="31929" spans="1:2" x14ac:dyDescent="0.25">
      <c r="A31929" s="3" t="s">
        <v>31613</v>
      </c>
      <c r="B31929" s="3" t="s">
        <v>5382</v>
      </c>
    </row>
    <row r="31930" spans="1:2" x14ac:dyDescent="0.25">
      <c r="A31930" s="3" t="s">
        <v>31614</v>
      </c>
      <c r="B31930" s="3" t="s">
        <v>5382</v>
      </c>
    </row>
    <row r="31931" spans="1:2" x14ac:dyDescent="0.25">
      <c r="A31931" s="3" t="s">
        <v>31615</v>
      </c>
      <c r="B31931" s="3" t="s">
        <v>5382</v>
      </c>
    </row>
    <row r="31932" spans="1:2" x14ac:dyDescent="0.25">
      <c r="A31932" s="3" t="s">
        <v>31616</v>
      </c>
      <c r="B31932" s="3" t="s">
        <v>5382</v>
      </c>
    </row>
    <row r="31933" spans="1:2" x14ac:dyDescent="0.25">
      <c r="A31933" s="3" t="s">
        <v>31617</v>
      </c>
      <c r="B31933" s="3" t="s">
        <v>5382</v>
      </c>
    </row>
    <row r="31934" spans="1:2" x14ac:dyDescent="0.25">
      <c r="A31934" s="3" t="s">
        <v>31618</v>
      </c>
      <c r="B31934" s="3" t="s">
        <v>5382</v>
      </c>
    </row>
    <row r="31935" spans="1:2" x14ac:dyDescent="0.25">
      <c r="A31935" s="3" t="s">
        <v>31619</v>
      </c>
      <c r="B31935" s="3" t="s">
        <v>5382</v>
      </c>
    </row>
    <row r="31936" spans="1:2" x14ac:dyDescent="0.25">
      <c r="A31936" s="3" t="s">
        <v>31620</v>
      </c>
      <c r="B31936" s="3" t="s">
        <v>5382</v>
      </c>
    </row>
    <row r="31937" spans="1:2" x14ac:dyDescent="0.25">
      <c r="A31937" s="3" t="s">
        <v>31621</v>
      </c>
      <c r="B31937" s="3" t="s">
        <v>5382</v>
      </c>
    </row>
    <row r="31938" spans="1:2" x14ac:dyDescent="0.25">
      <c r="A31938" s="3" t="s">
        <v>31622</v>
      </c>
      <c r="B31938" s="3" t="s">
        <v>5382</v>
      </c>
    </row>
    <row r="31939" spans="1:2" x14ac:dyDescent="0.25">
      <c r="A31939" s="3" t="s">
        <v>31623</v>
      </c>
      <c r="B31939" s="3" t="s">
        <v>5382</v>
      </c>
    </row>
    <row r="31940" spans="1:2" x14ac:dyDescent="0.25">
      <c r="A31940" s="3" t="s">
        <v>31624</v>
      </c>
      <c r="B31940" s="3" t="s">
        <v>5382</v>
      </c>
    </row>
    <row r="31941" spans="1:2" x14ac:dyDescent="0.25">
      <c r="A31941" s="3" t="s">
        <v>31625</v>
      </c>
      <c r="B31941" s="3" t="s">
        <v>5382</v>
      </c>
    </row>
    <row r="31942" spans="1:2" x14ac:dyDescent="0.25">
      <c r="A31942" s="3" t="s">
        <v>31626</v>
      </c>
      <c r="B31942" s="3" t="s">
        <v>5382</v>
      </c>
    </row>
    <row r="31943" spans="1:2" x14ac:dyDescent="0.25">
      <c r="A31943" s="3" t="s">
        <v>31627</v>
      </c>
      <c r="B31943" s="3" t="s">
        <v>5382</v>
      </c>
    </row>
    <row r="31944" spans="1:2" x14ac:dyDescent="0.25">
      <c r="A31944" s="3" t="s">
        <v>31628</v>
      </c>
      <c r="B31944" s="3" t="s">
        <v>5382</v>
      </c>
    </row>
    <row r="31945" spans="1:2" x14ac:dyDescent="0.25">
      <c r="A31945" s="3" t="s">
        <v>31629</v>
      </c>
      <c r="B31945" s="3" t="s">
        <v>5382</v>
      </c>
    </row>
    <row r="31946" spans="1:2" x14ac:dyDescent="0.25">
      <c r="A31946" s="3" t="s">
        <v>31630</v>
      </c>
      <c r="B31946" s="3" t="s">
        <v>5382</v>
      </c>
    </row>
    <row r="31947" spans="1:2" x14ac:dyDescent="0.25">
      <c r="A31947" s="3" t="s">
        <v>31631</v>
      </c>
      <c r="B31947" s="3" t="s">
        <v>5382</v>
      </c>
    </row>
    <row r="31948" spans="1:2" x14ac:dyDescent="0.25">
      <c r="A31948" s="3" t="s">
        <v>31632</v>
      </c>
      <c r="B31948" s="3" t="s">
        <v>5382</v>
      </c>
    </row>
    <row r="31949" spans="1:2" x14ac:dyDescent="0.25">
      <c r="A31949" s="3" t="s">
        <v>31633</v>
      </c>
      <c r="B31949" s="3" t="s">
        <v>5382</v>
      </c>
    </row>
    <row r="31950" spans="1:2" x14ac:dyDescent="0.25">
      <c r="A31950" s="3" t="s">
        <v>31634</v>
      </c>
      <c r="B31950" s="3" t="s">
        <v>5382</v>
      </c>
    </row>
    <row r="31951" spans="1:2" x14ac:dyDescent="0.25">
      <c r="A31951" s="3" t="s">
        <v>31635</v>
      </c>
      <c r="B31951" s="3" t="s">
        <v>5382</v>
      </c>
    </row>
    <row r="31952" spans="1:2" x14ac:dyDescent="0.25">
      <c r="A31952" s="3" t="s">
        <v>31636</v>
      </c>
      <c r="B31952" s="3" t="s">
        <v>5382</v>
      </c>
    </row>
    <row r="31953" spans="1:2" x14ac:dyDescent="0.25">
      <c r="A31953" s="3" t="s">
        <v>31637</v>
      </c>
      <c r="B31953" s="3" t="s">
        <v>5382</v>
      </c>
    </row>
    <row r="31954" spans="1:2" x14ac:dyDescent="0.25">
      <c r="A31954" s="3" t="s">
        <v>31638</v>
      </c>
      <c r="B31954" s="3" t="s">
        <v>5382</v>
      </c>
    </row>
    <row r="31955" spans="1:2" x14ac:dyDescent="0.25">
      <c r="A31955" s="3" t="s">
        <v>31639</v>
      </c>
      <c r="B31955" s="3" t="s">
        <v>5382</v>
      </c>
    </row>
    <row r="31956" spans="1:2" x14ac:dyDescent="0.25">
      <c r="A31956" s="3" t="s">
        <v>31640</v>
      </c>
      <c r="B31956" s="3" t="s">
        <v>5382</v>
      </c>
    </row>
    <row r="31957" spans="1:2" x14ac:dyDescent="0.25">
      <c r="A31957" s="3" t="s">
        <v>31641</v>
      </c>
      <c r="B31957" s="3" t="s">
        <v>5382</v>
      </c>
    </row>
    <row r="31958" spans="1:2" x14ac:dyDescent="0.25">
      <c r="A31958" s="3" t="s">
        <v>31642</v>
      </c>
      <c r="B31958" s="3" t="s">
        <v>5382</v>
      </c>
    </row>
    <row r="31959" spans="1:2" x14ac:dyDescent="0.25">
      <c r="A31959" s="3" t="s">
        <v>31643</v>
      </c>
      <c r="B31959" s="3" t="s">
        <v>5382</v>
      </c>
    </row>
    <row r="31960" spans="1:2" x14ac:dyDescent="0.25">
      <c r="A31960" s="3" t="s">
        <v>31644</v>
      </c>
      <c r="B31960" s="3" t="s">
        <v>5382</v>
      </c>
    </row>
    <row r="31961" spans="1:2" x14ac:dyDescent="0.25">
      <c r="A31961" s="3" t="s">
        <v>31645</v>
      </c>
      <c r="B31961" s="3" t="s">
        <v>5382</v>
      </c>
    </row>
    <row r="31962" spans="1:2" x14ac:dyDescent="0.25">
      <c r="A31962" s="3" t="s">
        <v>31646</v>
      </c>
      <c r="B31962" s="3" t="s">
        <v>5382</v>
      </c>
    </row>
    <row r="31963" spans="1:2" x14ac:dyDescent="0.25">
      <c r="A31963" s="3" t="s">
        <v>31647</v>
      </c>
      <c r="B31963" s="3" t="s">
        <v>5382</v>
      </c>
    </row>
    <row r="31964" spans="1:2" x14ac:dyDescent="0.25">
      <c r="A31964" s="3" t="s">
        <v>31648</v>
      </c>
      <c r="B31964" s="3" t="s">
        <v>5382</v>
      </c>
    </row>
    <row r="31965" spans="1:2" x14ac:dyDescent="0.25">
      <c r="A31965" s="3" t="s">
        <v>31649</v>
      </c>
      <c r="B31965" s="3" t="s">
        <v>5382</v>
      </c>
    </row>
    <row r="31966" spans="1:2" x14ac:dyDescent="0.25">
      <c r="A31966" s="3" t="s">
        <v>31650</v>
      </c>
      <c r="B31966" s="3" t="s">
        <v>5382</v>
      </c>
    </row>
    <row r="31967" spans="1:2" x14ac:dyDescent="0.25">
      <c r="A31967" s="3" t="s">
        <v>31651</v>
      </c>
      <c r="B31967" s="3" t="s">
        <v>5382</v>
      </c>
    </row>
    <row r="31968" spans="1:2" x14ac:dyDescent="0.25">
      <c r="A31968" s="3" t="s">
        <v>31652</v>
      </c>
      <c r="B31968" s="3" t="s">
        <v>5382</v>
      </c>
    </row>
    <row r="31969" spans="1:2" x14ac:dyDescent="0.25">
      <c r="A31969" s="3" t="s">
        <v>31653</v>
      </c>
      <c r="B31969" s="3" t="s">
        <v>5382</v>
      </c>
    </row>
    <row r="31970" spans="1:2" x14ac:dyDescent="0.25">
      <c r="A31970" s="3" t="s">
        <v>31654</v>
      </c>
      <c r="B31970" s="3" t="s">
        <v>5382</v>
      </c>
    </row>
    <row r="31971" spans="1:2" x14ac:dyDescent="0.25">
      <c r="A31971" s="3" t="s">
        <v>31655</v>
      </c>
      <c r="B31971" s="3" t="s">
        <v>5382</v>
      </c>
    </row>
    <row r="31972" spans="1:2" x14ac:dyDescent="0.25">
      <c r="A31972" s="3" t="s">
        <v>31656</v>
      </c>
      <c r="B31972" s="3" t="s">
        <v>5382</v>
      </c>
    </row>
    <row r="31973" spans="1:2" x14ac:dyDescent="0.25">
      <c r="A31973" s="3" t="s">
        <v>31657</v>
      </c>
      <c r="B31973" s="3" t="s">
        <v>5382</v>
      </c>
    </row>
    <row r="31974" spans="1:2" x14ac:dyDescent="0.25">
      <c r="A31974" s="3" t="s">
        <v>31658</v>
      </c>
      <c r="B31974" s="3" t="s">
        <v>5382</v>
      </c>
    </row>
    <row r="31975" spans="1:2" x14ac:dyDescent="0.25">
      <c r="A31975" s="3" t="s">
        <v>31659</v>
      </c>
      <c r="B31975" s="3" t="s">
        <v>5382</v>
      </c>
    </row>
    <row r="31976" spans="1:2" x14ac:dyDescent="0.25">
      <c r="A31976" s="3" t="s">
        <v>31660</v>
      </c>
      <c r="B31976" s="3" t="s">
        <v>5382</v>
      </c>
    </row>
    <row r="31977" spans="1:2" x14ac:dyDescent="0.25">
      <c r="A31977" s="3" t="s">
        <v>31661</v>
      </c>
      <c r="B31977" s="3" t="s">
        <v>5382</v>
      </c>
    </row>
    <row r="31978" spans="1:2" x14ac:dyDescent="0.25">
      <c r="A31978" s="3" t="s">
        <v>31662</v>
      </c>
      <c r="B31978" s="3" t="s">
        <v>5382</v>
      </c>
    </row>
    <row r="31979" spans="1:2" x14ac:dyDescent="0.25">
      <c r="A31979" s="3" t="s">
        <v>31663</v>
      </c>
      <c r="B31979" s="3" t="s">
        <v>5382</v>
      </c>
    </row>
    <row r="31980" spans="1:2" x14ac:dyDescent="0.25">
      <c r="A31980" s="3" t="s">
        <v>31664</v>
      </c>
      <c r="B31980" s="3" t="s">
        <v>5382</v>
      </c>
    </row>
    <row r="31981" spans="1:2" x14ac:dyDescent="0.25">
      <c r="A31981" s="3" t="s">
        <v>31665</v>
      </c>
      <c r="B31981" s="3" t="s">
        <v>5382</v>
      </c>
    </row>
    <row r="31982" spans="1:2" x14ac:dyDescent="0.25">
      <c r="A31982" s="3" t="s">
        <v>31666</v>
      </c>
      <c r="B31982" s="3" t="s">
        <v>5382</v>
      </c>
    </row>
    <row r="31983" spans="1:2" x14ac:dyDescent="0.25">
      <c r="A31983" s="3" t="s">
        <v>31667</v>
      </c>
      <c r="B31983" s="3" t="s">
        <v>5382</v>
      </c>
    </row>
    <row r="31984" spans="1:2" x14ac:dyDescent="0.25">
      <c r="A31984" s="3" t="s">
        <v>31668</v>
      </c>
      <c r="B31984" s="3" t="s">
        <v>5382</v>
      </c>
    </row>
    <row r="31985" spans="1:2" x14ac:dyDescent="0.25">
      <c r="A31985" s="3" t="s">
        <v>31669</v>
      </c>
      <c r="B31985" s="3" t="s">
        <v>5382</v>
      </c>
    </row>
    <row r="31986" spans="1:2" x14ac:dyDescent="0.25">
      <c r="A31986" s="3" t="s">
        <v>31670</v>
      </c>
      <c r="B31986" s="3" t="s">
        <v>5382</v>
      </c>
    </row>
    <row r="31987" spans="1:2" x14ac:dyDescent="0.25">
      <c r="A31987" s="3" t="s">
        <v>31671</v>
      </c>
      <c r="B31987" s="3" t="s">
        <v>5382</v>
      </c>
    </row>
    <row r="31988" spans="1:2" x14ac:dyDescent="0.25">
      <c r="A31988" s="3" t="s">
        <v>31672</v>
      </c>
      <c r="B31988" s="3" t="s">
        <v>5382</v>
      </c>
    </row>
    <row r="31989" spans="1:2" x14ac:dyDescent="0.25">
      <c r="A31989" s="3" t="s">
        <v>31673</v>
      </c>
      <c r="B31989" s="3" t="s">
        <v>5382</v>
      </c>
    </row>
    <row r="31990" spans="1:2" x14ac:dyDescent="0.25">
      <c r="A31990" s="3" t="s">
        <v>31674</v>
      </c>
      <c r="B31990" s="3" t="s">
        <v>5382</v>
      </c>
    </row>
    <row r="31991" spans="1:2" x14ac:dyDescent="0.25">
      <c r="A31991" s="3" t="s">
        <v>31675</v>
      </c>
      <c r="B31991" s="3" t="s">
        <v>5382</v>
      </c>
    </row>
    <row r="31992" spans="1:2" x14ac:dyDescent="0.25">
      <c r="A31992" s="3" t="s">
        <v>31676</v>
      </c>
      <c r="B31992" s="3" t="s">
        <v>5382</v>
      </c>
    </row>
    <row r="31993" spans="1:2" x14ac:dyDescent="0.25">
      <c r="A31993" s="3" t="s">
        <v>31677</v>
      </c>
      <c r="B31993" s="3" t="s">
        <v>5382</v>
      </c>
    </row>
    <row r="31994" spans="1:2" x14ac:dyDescent="0.25">
      <c r="A31994" s="3" t="s">
        <v>31678</v>
      </c>
      <c r="B31994" s="3" t="s">
        <v>5382</v>
      </c>
    </row>
    <row r="31995" spans="1:2" x14ac:dyDescent="0.25">
      <c r="A31995" s="3" t="s">
        <v>31679</v>
      </c>
      <c r="B31995" s="3" t="s">
        <v>5382</v>
      </c>
    </row>
    <row r="31996" spans="1:2" x14ac:dyDescent="0.25">
      <c r="A31996" s="3" t="s">
        <v>31680</v>
      </c>
      <c r="B31996" s="3" t="s">
        <v>5382</v>
      </c>
    </row>
    <row r="31997" spans="1:2" x14ac:dyDescent="0.25">
      <c r="A31997" s="3" t="s">
        <v>31681</v>
      </c>
      <c r="B31997" s="3" t="s">
        <v>5382</v>
      </c>
    </row>
    <row r="31998" spans="1:2" x14ac:dyDescent="0.25">
      <c r="A31998" s="3" t="s">
        <v>31682</v>
      </c>
      <c r="B31998" s="3" t="s">
        <v>5382</v>
      </c>
    </row>
    <row r="31999" spans="1:2" x14ac:dyDescent="0.25">
      <c r="A31999" s="3" t="s">
        <v>31683</v>
      </c>
      <c r="B31999" s="3" t="s">
        <v>5382</v>
      </c>
    </row>
    <row r="32000" spans="1:2" x14ac:dyDescent="0.25">
      <c r="A32000" s="3" t="s">
        <v>31684</v>
      </c>
      <c r="B32000" s="3" t="s">
        <v>5382</v>
      </c>
    </row>
    <row r="32001" spans="1:2" x14ac:dyDescent="0.25">
      <c r="A32001" s="3" t="s">
        <v>31685</v>
      </c>
      <c r="B32001" s="3" t="s">
        <v>5382</v>
      </c>
    </row>
    <row r="32002" spans="1:2" x14ac:dyDescent="0.25">
      <c r="A32002" s="3" t="s">
        <v>31686</v>
      </c>
      <c r="B32002" s="3" t="s">
        <v>5382</v>
      </c>
    </row>
    <row r="32003" spans="1:2" x14ac:dyDescent="0.25">
      <c r="A32003" s="3" t="s">
        <v>31687</v>
      </c>
      <c r="B32003" s="3" t="s">
        <v>5382</v>
      </c>
    </row>
    <row r="32004" spans="1:2" x14ac:dyDescent="0.25">
      <c r="A32004" s="3" t="s">
        <v>31688</v>
      </c>
      <c r="B32004" s="3" t="s">
        <v>5382</v>
      </c>
    </row>
    <row r="32005" spans="1:2" x14ac:dyDescent="0.25">
      <c r="A32005" s="3" t="s">
        <v>31689</v>
      </c>
      <c r="B32005" s="3" t="s">
        <v>5382</v>
      </c>
    </row>
    <row r="32006" spans="1:2" x14ac:dyDescent="0.25">
      <c r="A32006" s="3" t="s">
        <v>31690</v>
      </c>
      <c r="B32006" s="3" t="s">
        <v>5382</v>
      </c>
    </row>
    <row r="32007" spans="1:2" x14ac:dyDescent="0.25">
      <c r="A32007" s="3" t="s">
        <v>31691</v>
      </c>
      <c r="B32007" s="3" t="s">
        <v>5382</v>
      </c>
    </row>
    <row r="32008" spans="1:2" x14ac:dyDescent="0.25">
      <c r="A32008" s="3" t="s">
        <v>31692</v>
      </c>
      <c r="B32008" s="3" t="s">
        <v>5382</v>
      </c>
    </row>
    <row r="32009" spans="1:2" x14ac:dyDescent="0.25">
      <c r="A32009" s="3" t="s">
        <v>31693</v>
      </c>
      <c r="B32009" s="3" t="s">
        <v>5382</v>
      </c>
    </row>
    <row r="32010" spans="1:2" x14ac:dyDescent="0.25">
      <c r="A32010" s="3" t="s">
        <v>31694</v>
      </c>
      <c r="B32010" s="3" t="s">
        <v>5382</v>
      </c>
    </row>
    <row r="32011" spans="1:2" x14ac:dyDescent="0.25">
      <c r="A32011" s="3" t="s">
        <v>31695</v>
      </c>
      <c r="B32011" s="3" t="s">
        <v>5382</v>
      </c>
    </row>
    <row r="32012" spans="1:2" x14ac:dyDescent="0.25">
      <c r="A32012" s="3" t="s">
        <v>31696</v>
      </c>
      <c r="B32012" s="3" t="s">
        <v>5382</v>
      </c>
    </row>
    <row r="32013" spans="1:2" x14ac:dyDescent="0.25">
      <c r="A32013" s="3" t="s">
        <v>31697</v>
      </c>
      <c r="B32013" s="3" t="s">
        <v>5382</v>
      </c>
    </row>
    <row r="32014" spans="1:2" x14ac:dyDescent="0.25">
      <c r="A32014" s="3" t="s">
        <v>31698</v>
      </c>
      <c r="B32014" s="3" t="s">
        <v>5382</v>
      </c>
    </row>
    <row r="32015" spans="1:2" x14ac:dyDescent="0.25">
      <c r="A32015" s="3" t="s">
        <v>31699</v>
      </c>
      <c r="B32015" s="3" t="s">
        <v>5382</v>
      </c>
    </row>
    <row r="32016" spans="1:2" x14ac:dyDescent="0.25">
      <c r="A32016" s="3" t="s">
        <v>31700</v>
      </c>
      <c r="B32016" s="3" t="s">
        <v>5382</v>
      </c>
    </row>
    <row r="32017" spans="1:2" x14ac:dyDescent="0.25">
      <c r="A32017" s="3" t="s">
        <v>31701</v>
      </c>
      <c r="B32017" s="3" t="s">
        <v>5382</v>
      </c>
    </row>
    <row r="32018" spans="1:2" x14ac:dyDescent="0.25">
      <c r="A32018" s="3" t="s">
        <v>31702</v>
      </c>
      <c r="B32018" s="3" t="s">
        <v>5382</v>
      </c>
    </row>
    <row r="32019" spans="1:2" x14ac:dyDescent="0.25">
      <c r="A32019" s="3" t="s">
        <v>31703</v>
      </c>
      <c r="B32019" s="3" t="s">
        <v>5382</v>
      </c>
    </row>
    <row r="32020" spans="1:2" x14ac:dyDescent="0.25">
      <c r="A32020" s="3" t="s">
        <v>31704</v>
      </c>
      <c r="B32020" s="3" t="s">
        <v>5382</v>
      </c>
    </row>
    <row r="32021" spans="1:2" x14ac:dyDescent="0.25">
      <c r="A32021" s="3" t="s">
        <v>31705</v>
      </c>
      <c r="B32021" s="3" t="s">
        <v>5382</v>
      </c>
    </row>
    <row r="32022" spans="1:2" x14ac:dyDescent="0.25">
      <c r="A32022" s="3" t="s">
        <v>31706</v>
      </c>
      <c r="B32022" s="3" t="s">
        <v>5382</v>
      </c>
    </row>
    <row r="32023" spans="1:2" x14ac:dyDescent="0.25">
      <c r="A32023" s="3" t="s">
        <v>31707</v>
      </c>
      <c r="B32023" s="3" t="s">
        <v>5382</v>
      </c>
    </row>
    <row r="32024" spans="1:2" x14ac:dyDescent="0.25">
      <c r="A32024" s="3" t="s">
        <v>31708</v>
      </c>
      <c r="B32024" s="3" t="s">
        <v>5382</v>
      </c>
    </row>
    <row r="32025" spans="1:2" x14ac:dyDescent="0.25">
      <c r="A32025" s="3" t="s">
        <v>31709</v>
      </c>
      <c r="B32025" s="3" t="s">
        <v>5382</v>
      </c>
    </row>
    <row r="32026" spans="1:2" x14ac:dyDescent="0.25">
      <c r="A32026" s="3" t="s">
        <v>31710</v>
      </c>
      <c r="B32026" s="3" t="s">
        <v>5382</v>
      </c>
    </row>
    <row r="32027" spans="1:2" x14ac:dyDescent="0.25">
      <c r="A32027" s="3" t="s">
        <v>31711</v>
      </c>
      <c r="B32027" s="3" t="s">
        <v>5382</v>
      </c>
    </row>
    <row r="32028" spans="1:2" x14ac:dyDescent="0.25">
      <c r="A32028" s="3" t="s">
        <v>31712</v>
      </c>
      <c r="B32028" s="3" t="s">
        <v>5382</v>
      </c>
    </row>
    <row r="32029" spans="1:2" x14ac:dyDescent="0.25">
      <c r="A32029" s="3" t="s">
        <v>31713</v>
      </c>
      <c r="B32029" s="3" t="s">
        <v>5382</v>
      </c>
    </row>
    <row r="32030" spans="1:2" x14ac:dyDescent="0.25">
      <c r="A32030" s="3" t="s">
        <v>31714</v>
      </c>
      <c r="B32030" s="3" t="s">
        <v>5382</v>
      </c>
    </row>
    <row r="32031" spans="1:2" x14ac:dyDescent="0.25">
      <c r="A32031" s="3" t="s">
        <v>31715</v>
      </c>
      <c r="B32031" s="3" t="s">
        <v>5382</v>
      </c>
    </row>
    <row r="32032" spans="1:2" x14ac:dyDescent="0.25">
      <c r="A32032" s="3" t="s">
        <v>31716</v>
      </c>
      <c r="B32032" s="3" t="s">
        <v>5382</v>
      </c>
    </row>
    <row r="32033" spans="1:2" x14ac:dyDescent="0.25">
      <c r="A32033" s="3" t="s">
        <v>31717</v>
      </c>
      <c r="B32033" s="3" t="s">
        <v>5382</v>
      </c>
    </row>
    <row r="32034" spans="1:2" x14ac:dyDescent="0.25">
      <c r="A32034" s="3" t="s">
        <v>31718</v>
      </c>
      <c r="B32034" s="3" t="s">
        <v>5388</v>
      </c>
    </row>
    <row r="32035" spans="1:2" x14ac:dyDescent="0.25">
      <c r="A32035" s="3" t="s">
        <v>31719</v>
      </c>
      <c r="B32035" s="3" t="s">
        <v>5388</v>
      </c>
    </row>
    <row r="32036" spans="1:2" x14ac:dyDescent="0.25">
      <c r="A32036" s="3" t="s">
        <v>31720</v>
      </c>
      <c r="B32036" s="3" t="s">
        <v>5388</v>
      </c>
    </row>
    <row r="32037" spans="1:2" x14ac:dyDescent="0.25">
      <c r="A32037" s="3" t="s">
        <v>31721</v>
      </c>
      <c r="B32037" s="3" t="s">
        <v>5388</v>
      </c>
    </row>
    <row r="32038" spans="1:2" x14ac:dyDescent="0.25">
      <c r="A32038" s="3" t="s">
        <v>31722</v>
      </c>
      <c r="B32038" s="3" t="s">
        <v>5388</v>
      </c>
    </row>
    <row r="32039" spans="1:2" x14ac:dyDescent="0.25">
      <c r="A32039" s="3" t="s">
        <v>31723</v>
      </c>
      <c r="B32039" s="3" t="s">
        <v>5388</v>
      </c>
    </row>
    <row r="32040" spans="1:2" x14ac:dyDescent="0.25">
      <c r="A32040" s="3" t="s">
        <v>31724</v>
      </c>
      <c r="B32040" s="3" t="s">
        <v>5388</v>
      </c>
    </row>
    <row r="32041" spans="1:2" x14ac:dyDescent="0.25">
      <c r="A32041" s="3" t="s">
        <v>31725</v>
      </c>
      <c r="B32041" s="3" t="s">
        <v>5388</v>
      </c>
    </row>
    <row r="32042" spans="1:2" x14ac:dyDescent="0.25">
      <c r="A32042" s="3" t="s">
        <v>31726</v>
      </c>
      <c r="B32042" s="3" t="s">
        <v>5388</v>
      </c>
    </row>
    <row r="32043" spans="1:2" x14ac:dyDescent="0.25">
      <c r="A32043" s="3" t="s">
        <v>31727</v>
      </c>
      <c r="B32043" s="3" t="s">
        <v>5388</v>
      </c>
    </row>
    <row r="32044" spans="1:2" x14ac:dyDescent="0.25">
      <c r="A32044" s="3" t="s">
        <v>31728</v>
      </c>
      <c r="B32044" s="3" t="s">
        <v>5388</v>
      </c>
    </row>
    <row r="32045" spans="1:2" x14ac:dyDescent="0.25">
      <c r="A32045" s="3" t="s">
        <v>31729</v>
      </c>
      <c r="B32045" s="3" t="s">
        <v>5388</v>
      </c>
    </row>
    <row r="32046" spans="1:2" x14ac:dyDescent="0.25">
      <c r="A32046" s="3" t="s">
        <v>31730</v>
      </c>
      <c r="B32046" s="3" t="s">
        <v>5388</v>
      </c>
    </row>
    <row r="32047" spans="1:2" x14ac:dyDescent="0.25">
      <c r="A32047" s="3" t="s">
        <v>31731</v>
      </c>
      <c r="B32047" s="3" t="s">
        <v>5388</v>
      </c>
    </row>
    <row r="32048" spans="1:2" x14ac:dyDescent="0.25">
      <c r="A32048" s="3" t="s">
        <v>31732</v>
      </c>
      <c r="B32048" s="3" t="s">
        <v>5388</v>
      </c>
    </row>
    <row r="32049" spans="1:2" x14ac:dyDescent="0.25">
      <c r="A32049" s="3" t="s">
        <v>31733</v>
      </c>
      <c r="B32049" s="3" t="s">
        <v>5388</v>
      </c>
    </row>
    <row r="32050" spans="1:2" x14ac:dyDescent="0.25">
      <c r="A32050" s="3" t="s">
        <v>31734</v>
      </c>
      <c r="B32050" s="3" t="s">
        <v>5388</v>
      </c>
    </row>
    <row r="32051" spans="1:2" x14ac:dyDescent="0.25">
      <c r="A32051" s="3" t="s">
        <v>31735</v>
      </c>
      <c r="B32051" s="3" t="s">
        <v>10573</v>
      </c>
    </row>
    <row r="32052" spans="1:2" x14ac:dyDescent="0.25">
      <c r="A32052" s="3" t="s">
        <v>31736</v>
      </c>
      <c r="B32052" s="3" t="s">
        <v>10573</v>
      </c>
    </row>
    <row r="32053" spans="1:2" x14ac:dyDescent="0.25">
      <c r="A32053" s="3" t="s">
        <v>31737</v>
      </c>
      <c r="B32053" s="3" t="s">
        <v>10573</v>
      </c>
    </row>
    <row r="32054" spans="1:2" x14ac:dyDescent="0.25">
      <c r="A32054" s="3" t="s">
        <v>31738</v>
      </c>
      <c r="B32054" s="3" t="s">
        <v>10573</v>
      </c>
    </row>
    <row r="32055" spans="1:2" x14ac:dyDescent="0.25">
      <c r="A32055" s="3" t="s">
        <v>31739</v>
      </c>
      <c r="B32055" s="3" t="s">
        <v>10573</v>
      </c>
    </row>
    <row r="32056" spans="1:2" x14ac:dyDescent="0.25">
      <c r="A32056" s="3" t="s">
        <v>31740</v>
      </c>
      <c r="B32056" s="3" t="s">
        <v>10573</v>
      </c>
    </row>
    <row r="32057" spans="1:2" x14ac:dyDescent="0.25">
      <c r="A32057" s="3" t="s">
        <v>31741</v>
      </c>
      <c r="B32057" s="3" t="s">
        <v>10573</v>
      </c>
    </row>
    <row r="32058" spans="1:2" x14ac:dyDescent="0.25">
      <c r="A32058" s="3" t="s">
        <v>31742</v>
      </c>
      <c r="B32058" s="3" t="s">
        <v>10573</v>
      </c>
    </row>
    <row r="32059" spans="1:2" x14ac:dyDescent="0.25">
      <c r="A32059" s="3" t="s">
        <v>31743</v>
      </c>
      <c r="B32059" s="3" t="s">
        <v>10573</v>
      </c>
    </row>
    <row r="32060" spans="1:2" x14ac:dyDescent="0.25">
      <c r="A32060" s="3" t="s">
        <v>31744</v>
      </c>
      <c r="B32060" s="3" t="s">
        <v>10573</v>
      </c>
    </row>
    <row r="32061" spans="1:2" x14ac:dyDescent="0.25">
      <c r="A32061" s="3" t="s">
        <v>31745</v>
      </c>
      <c r="B32061" s="3" t="s">
        <v>10573</v>
      </c>
    </row>
    <row r="32062" spans="1:2" x14ac:dyDescent="0.25">
      <c r="A32062" s="3" t="s">
        <v>31746</v>
      </c>
      <c r="B32062" s="3" t="s">
        <v>10573</v>
      </c>
    </row>
    <row r="32063" spans="1:2" x14ac:dyDescent="0.25">
      <c r="A32063" s="3" t="s">
        <v>31747</v>
      </c>
      <c r="B32063" s="3" t="s">
        <v>10573</v>
      </c>
    </row>
    <row r="32064" spans="1:2" x14ac:dyDescent="0.25">
      <c r="A32064" s="3" t="s">
        <v>31748</v>
      </c>
      <c r="B32064" s="3" t="s">
        <v>10573</v>
      </c>
    </row>
    <row r="32065" spans="1:2" x14ac:dyDescent="0.25">
      <c r="A32065" s="3" t="s">
        <v>31749</v>
      </c>
      <c r="B32065" s="3" t="s">
        <v>10574</v>
      </c>
    </row>
    <row r="32066" spans="1:2" x14ac:dyDescent="0.25">
      <c r="A32066" s="3" t="s">
        <v>31750</v>
      </c>
      <c r="B32066" s="3" t="s">
        <v>10574</v>
      </c>
    </row>
    <row r="32067" spans="1:2" x14ac:dyDescent="0.25">
      <c r="A32067" s="3" t="s">
        <v>31751</v>
      </c>
      <c r="B32067" s="3" t="s">
        <v>10574</v>
      </c>
    </row>
    <row r="32068" spans="1:2" x14ac:dyDescent="0.25">
      <c r="A32068" s="3" t="s">
        <v>31752</v>
      </c>
      <c r="B32068" s="3" t="s">
        <v>10574</v>
      </c>
    </row>
    <row r="32069" spans="1:2" x14ac:dyDescent="0.25">
      <c r="A32069" s="3" t="s">
        <v>31753</v>
      </c>
      <c r="B32069" s="3" t="s">
        <v>10574</v>
      </c>
    </row>
    <row r="32070" spans="1:2" x14ac:dyDescent="0.25">
      <c r="A32070" s="3" t="s">
        <v>31754</v>
      </c>
      <c r="B32070" s="3" t="s">
        <v>10574</v>
      </c>
    </row>
    <row r="32071" spans="1:2" x14ac:dyDescent="0.25">
      <c r="A32071" s="3" t="s">
        <v>31755</v>
      </c>
      <c r="B32071" s="3" t="s">
        <v>10574</v>
      </c>
    </row>
    <row r="32072" spans="1:2" x14ac:dyDescent="0.25">
      <c r="A32072" s="3" t="s">
        <v>31756</v>
      </c>
      <c r="B32072" s="3" t="s">
        <v>10574</v>
      </c>
    </row>
    <row r="32073" spans="1:2" x14ac:dyDescent="0.25">
      <c r="A32073" s="3" t="s">
        <v>31757</v>
      </c>
      <c r="B32073" s="3" t="s">
        <v>10574</v>
      </c>
    </row>
    <row r="32074" spans="1:2" x14ac:dyDescent="0.25">
      <c r="A32074" s="3" t="s">
        <v>31758</v>
      </c>
      <c r="B32074" s="3" t="s">
        <v>10574</v>
      </c>
    </row>
    <row r="32075" spans="1:2" x14ac:dyDescent="0.25">
      <c r="A32075" s="3" t="s">
        <v>31759</v>
      </c>
      <c r="B32075" s="3" t="s">
        <v>10574</v>
      </c>
    </row>
    <row r="32076" spans="1:2" x14ac:dyDescent="0.25">
      <c r="A32076" s="3" t="s">
        <v>31760</v>
      </c>
      <c r="B32076" s="3" t="s">
        <v>10574</v>
      </c>
    </row>
    <row r="32077" spans="1:2" x14ac:dyDescent="0.25">
      <c r="A32077" s="3" t="s">
        <v>31761</v>
      </c>
      <c r="B32077" s="3" t="s">
        <v>10574</v>
      </c>
    </row>
    <row r="32078" spans="1:2" x14ac:dyDescent="0.25">
      <c r="A32078" s="3" t="s">
        <v>31762</v>
      </c>
      <c r="B32078" s="3" t="s">
        <v>10574</v>
      </c>
    </row>
    <row r="32079" spans="1:2" x14ac:dyDescent="0.25">
      <c r="A32079" s="3" t="s">
        <v>31763</v>
      </c>
      <c r="B32079" s="3" t="s">
        <v>10574</v>
      </c>
    </row>
    <row r="32080" spans="1:2" x14ac:dyDescent="0.25">
      <c r="A32080" s="3" t="s">
        <v>31764</v>
      </c>
      <c r="B32080" s="3" t="s">
        <v>10574</v>
      </c>
    </row>
    <row r="32081" spans="1:2" x14ac:dyDescent="0.25">
      <c r="A32081" s="3" t="s">
        <v>31765</v>
      </c>
      <c r="B32081" s="3" t="s">
        <v>10574</v>
      </c>
    </row>
    <row r="32082" spans="1:2" x14ac:dyDescent="0.25">
      <c r="A32082" s="3" t="s">
        <v>31766</v>
      </c>
      <c r="B32082" s="3" t="s">
        <v>10574</v>
      </c>
    </row>
    <row r="32083" spans="1:2" x14ac:dyDescent="0.25">
      <c r="A32083" s="3" t="s">
        <v>31767</v>
      </c>
      <c r="B32083" s="3" t="s">
        <v>10574</v>
      </c>
    </row>
    <row r="32084" spans="1:2" x14ac:dyDescent="0.25">
      <c r="A32084" s="3" t="s">
        <v>31768</v>
      </c>
      <c r="B32084" s="3" t="s">
        <v>10574</v>
      </c>
    </row>
    <row r="32085" spans="1:2" x14ac:dyDescent="0.25">
      <c r="A32085" s="3" t="s">
        <v>31769</v>
      </c>
      <c r="B32085" s="3" t="s">
        <v>10574</v>
      </c>
    </row>
    <row r="32086" spans="1:2" x14ac:dyDescent="0.25">
      <c r="A32086" s="3" t="s">
        <v>31770</v>
      </c>
      <c r="B32086" s="3" t="s">
        <v>10574</v>
      </c>
    </row>
    <row r="32087" spans="1:2" x14ac:dyDescent="0.25">
      <c r="A32087" s="3" t="s">
        <v>31771</v>
      </c>
      <c r="B32087" s="3" t="s">
        <v>10574</v>
      </c>
    </row>
    <row r="32088" spans="1:2" x14ac:dyDescent="0.25">
      <c r="A32088" s="3" t="s">
        <v>31772</v>
      </c>
      <c r="B32088" s="3" t="s">
        <v>10574</v>
      </c>
    </row>
    <row r="32089" spans="1:2" x14ac:dyDescent="0.25">
      <c r="A32089" s="3" t="s">
        <v>31773</v>
      </c>
      <c r="B32089" s="3" t="s">
        <v>10574</v>
      </c>
    </row>
    <row r="32090" spans="1:2" x14ac:dyDescent="0.25">
      <c r="A32090" s="3" t="s">
        <v>31774</v>
      </c>
      <c r="B32090" s="3" t="s">
        <v>10574</v>
      </c>
    </row>
    <row r="32091" spans="1:2" x14ac:dyDescent="0.25">
      <c r="A32091" s="3" t="s">
        <v>31775</v>
      </c>
      <c r="B32091" s="3" t="s">
        <v>10574</v>
      </c>
    </row>
    <row r="32092" spans="1:2" x14ac:dyDescent="0.25">
      <c r="A32092" s="3" t="s">
        <v>31776</v>
      </c>
      <c r="B32092" s="3" t="s">
        <v>10574</v>
      </c>
    </row>
    <row r="32093" spans="1:2" x14ac:dyDescent="0.25">
      <c r="A32093" s="3" t="s">
        <v>31777</v>
      </c>
      <c r="B32093" s="3" t="s">
        <v>10574</v>
      </c>
    </row>
    <row r="32094" spans="1:2" x14ac:dyDescent="0.25">
      <c r="A32094" s="3" t="s">
        <v>31778</v>
      </c>
      <c r="B32094" s="3" t="s">
        <v>10574</v>
      </c>
    </row>
    <row r="32095" spans="1:2" x14ac:dyDescent="0.25">
      <c r="A32095" s="3" t="s">
        <v>31779</v>
      </c>
      <c r="B32095" s="3" t="s">
        <v>10574</v>
      </c>
    </row>
    <row r="32096" spans="1:2" x14ac:dyDescent="0.25">
      <c r="A32096" s="3" t="s">
        <v>31780</v>
      </c>
      <c r="B32096" s="3" t="s">
        <v>10574</v>
      </c>
    </row>
    <row r="32097" spans="1:2" x14ac:dyDescent="0.25">
      <c r="A32097" s="3" t="s">
        <v>31781</v>
      </c>
      <c r="B32097" s="3" t="s">
        <v>10574</v>
      </c>
    </row>
    <row r="32098" spans="1:2" x14ac:dyDescent="0.25">
      <c r="A32098" s="3" t="s">
        <v>31782</v>
      </c>
      <c r="B32098" s="3" t="s">
        <v>10574</v>
      </c>
    </row>
    <row r="32099" spans="1:2" x14ac:dyDescent="0.25">
      <c r="A32099" s="3" t="s">
        <v>31783</v>
      </c>
      <c r="B32099" s="3" t="s">
        <v>10574</v>
      </c>
    </row>
    <row r="32100" spans="1:2" x14ac:dyDescent="0.25">
      <c r="A32100" s="3" t="s">
        <v>31784</v>
      </c>
      <c r="B32100" s="3" t="s">
        <v>10574</v>
      </c>
    </row>
    <row r="32101" spans="1:2" x14ac:dyDescent="0.25">
      <c r="A32101" s="3" t="s">
        <v>31785</v>
      </c>
      <c r="B32101" s="3" t="s">
        <v>10574</v>
      </c>
    </row>
    <row r="32102" spans="1:2" x14ac:dyDescent="0.25">
      <c r="A32102" s="3" t="s">
        <v>31786</v>
      </c>
      <c r="B32102" s="3" t="s">
        <v>10574</v>
      </c>
    </row>
    <row r="32103" spans="1:2" x14ac:dyDescent="0.25">
      <c r="A32103" s="3" t="s">
        <v>31787</v>
      </c>
      <c r="B32103" s="3" t="s">
        <v>10574</v>
      </c>
    </row>
    <row r="32104" spans="1:2" x14ac:dyDescent="0.25">
      <c r="A32104" s="3" t="s">
        <v>31788</v>
      </c>
      <c r="B32104" s="3" t="s">
        <v>10574</v>
      </c>
    </row>
    <row r="32105" spans="1:2" x14ac:dyDescent="0.25">
      <c r="A32105" s="3" t="s">
        <v>31789</v>
      </c>
      <c r="B32105" s="3" t="s">
        <v>10574</v>
      </c>
    </row>
    <row r="32106" spans="1:2" x14ac:dyDescent="0.25">
      <c r="A32106" s="3" t="s">
        <v>31790</v>
      </c>
      <c r="B32106" s="3" t="s">
        <v>10574</v>
      </c>
    </row>
    <row r="32107" spans="1:2" x14ac:dyDescent="0.25">
      <c r="A32107" s="3" t="s">
        <v>31791</v>
      </c>
      <c r="B32107" s="3" t="s">
        <v>10574</v>
      </c>
    </row>
    <row r="32108" spans="1:2" x14ac:dyDescent="0.25">
      <c r="A32108" s="3" t="s">
        <v>31792</v>
      </c>
      <c r="B32108" s="3" t="s">
        <v>10574</v>
      </c>
    </row>
    <row r="32109" spans="1:2" x14ac:dyDescent="0.25">
      <c r="A32109" s="3" t="s">
        <v>31793</v>
      </c>
      <c r="B32109" s="3" t="s">
        <v>10574</v>
      </c>
    </row>
    <row r="32110" spans="1:2" x14ac:dyDescent="0.25">
      <c r="A32110" s="3" t="s">
        <v>31794</v>
      </c>
      <c r="B32110" s="3" t="s">
        <v>10574</v>
      </c>
    </row>
    <row r="32111" spans="1:2" x14ac:dyDescent="0.25">
      <c r="A32111" s="3" t="s">
        <v>31795</v>
      </c>
      <c r="B32111" s="3" t="s">
        <v>10574</v>
      </c>
    </row>
    <row r="32112" spans="1:2" x14ac:dyDescent="0.25">
      <c r="A32112" s="3" t="s">
        <v>31796</v>
      </c>
      <c r="B32112" s="3" t="s">
        <v>10574</v>
      </c>
    </row>
    <row r="32113" spans="1:2" x14ac:dyDescent="0.25">
      <c r="A32113" s="3" t="s">
        <v>31797</v>
      </c>
      <c r="B32113" s="3" t="s">
        <v>10574</v>
      </c>
    </row>
    <row r="32114" spans="1:2" x14ac:dyDescent="0.25">
      <c r="A32114" s="3" t="s">
        <v>31798</v>
      </c>
      <c r="B32114" s="3" t="s">
        <v>10574</v>
      </c>
    </row>
    <row r="32115" spans="1:2" x14ac:dyDescent="0.25">
      <c r="A32115" s="3" t="s">
        <v>31799</v>
      </c>
      <c r="B32115" s="3" t="s">
        <v>10574</v>
      </c>
    </row>
    <row r="32116" spans="1:2" x14ac:dyDescent="0.25">
      <c r="A32116" s="3" t="s">
        <v>31800</v>
      </c>
      <c r="B32116" s="3" t="s">
        <v>10574</v>
      </c>
    </row>
    <row r="32117" spans="1:2" x14ac:dyDescent="0.25">
      <c r="A32117" s="3" t="s">
        <v>31801</v>
      </c>
      <c r="B32117" s="3" t="s">
        <v>10574</v>
      </c>
    </row>
    <row r="32118" spans="1:2" x14ac:dyDescent="0.25">
      <c r="A32118" s="3" t="s">
        <v>31802</v>
      </c>
      <c r="B32118" s="3" t="s">
        <v>10574</v>
      </c>
    </row>
    <row r="32119" spans="1:2" x14ac:dyDescent="0.25">
      <c r="A32119" s="3" t="s">
        <v>31803</v>
      </c>
      <c r="B32119" s="3" t="s">
        <v>16089</v>
      </c>
    </row>
    <row r="32120" spans="1:2" x14ac:dyDescent="0.25">
      <c r="A32120" s="3" t="s">
        <v>31804</v>
      </c>
      <c r="B32120" s="3" t="s">
        <v>16089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2024-11-07T14:19:04Z</dcterms:modified>
</cp:coreProperties>
</file>